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<sst xmlns="http://schemas.openxmlformats.org/spreadsheetml/2006/main" count="30000" uniqueCount="21981">
  <si>
    <t>sg_001</t>
  </si>
  <si>
    <t>TGAAATGAAACTTCACACTG</t>
  </si>
  <si>
    <t>A2M</t>
  </si>
  <si>
    <t>sg_002</t>
  </si>
  <si>
    <t>ACTGCATCTGTGCAAACGGG</t>
  </si>
  <si>
    <t>sg_003</t>
  </si>
  <si>
    <t>ATGTCTCATGAACTACCCTG</t>
  </si>
  <si>
    <t>sg_004</t>
  </si>
  <si>
    <t>TTACTCATATAGGATCCCAA</t>
  </si>
  <si>
    <t>sg_005</t>
  </si>
  <si>
    <t>AAGCCTGTGAATCTTCACCG</t>
  </si>
  <si>
    <t>sg_006</t>
  </si>
  <si>
    <t>ATGTATATAATGCCTTAAGG</t>
  </si>
  <si>
    <t>AADAC</t>
  </si>
  <si>
    <t>sg_007</t>
  </si>
  <si>
    <t>ATTTCTATCCAAATCACTCA</t>
  </si>
  <si>
    <t>sg_008</t>
  </si>
  <si>
    <t>AAGTCTGAAGCACTAAGAAG</t>
  </si>
  <si>
    <t>sg_009</t>
  </si>
  <si>
    <t>GGTATTTCTGGAGATAGTGC</t>
  </si>
  <si>
    <t>sg_010</t>
  </si>
  <si>
    <t>TGAGGATCCCCACAATCAGA</t>
  </si>
  <si>
    <t>sg_011</t>
  </si>
  <si>
    <t>TTGGTGCTGAGGATGCCGAT</t>
  </si>
  <si>
    <t>AARS</t>
  </si>
  <si>
    <t>sg_012</t>
  </si>
  <si>
    <t>TCAGAATGTGCGTAGCTGTG</t>
  </si>
  <si>
    <t>sg_013</t>
  </si>
  <si>
    <t>GGAGGCCAGATCTATGACGA</t>
  </si>
  <si>
    <t>sg_014</t>
  </si>
  <si>
    <t>CCAAGAAAAGCATTGACACA</t>
  </si>
  <si>
    <t>sg_015</t>
  </si>
  <si>
    <t>GTAGGCCATGTCAATCCCAT</t>
  </si>
  <si>
    <t>sg_016</t>
  </si>
  <si>
    <t>CTCCTCAAGTCCACAGACGT</t>
  </si>
  <si>
    <t>AATK</t>
  </si>
  <si>
    <t>sg_017</t>
  </si>
  <si>
    <t>AGCACCGGAACCACGCCCGG</t>
  </si>
  <si>
    <t>sg_018</t>
  </si>
  <si>
    <t>GTGTCAGCCAACAACAACAG</t>
  </si>
  <si>
    <t>sg_019</t>
  </si>
  <si>
    <t>GCATAGCAACCTGCTCGTCG</t>
  </si>
  <si>
    <t>sg_020</t>
  </si>
  <si>
    <t>GCTGGCTGCAGCCCGAGCAG</t>
  </si>
  <si>
    <t>sg_021</t>
  </si>
  <si>
    <t>GTGAATGGCTTTAGAGTGCG</t>
  </si>
  <si>
    <t>ABAT</t>
  </si>
  <si>
    <t>sg_022</t>
  </si>
  <si>
    <t>GAAAGAAGTCATCGGATGCG</t>
  </si>
  <si>
    <t>sg_023</t>
  </si>
  <si>
    <t>TGCAATTACGAAGAGAGCCG</t>
  </si>
  <si>
    <t>sg_024</t>
  </si>
  <si>
    <t>CCTTAAAGACCATCTTCATG</t>
  </si>
  <si>
    <t>sg_025</t>
  </si>
  <si>
    <t>TGATGAAGACGGAAGTCCCA</t>
  </si>
  <si>
    <t>sg_026</t>
  </si>
  <si>
    <t>GTGGCATGGCAGGACTACGT</t>
  </si>
  <si>
    <t>ABCA1</t>
  </si>
  <si>
    <t>sg_027</t>
  </si>
  <si>
    <t>AATGCAGAGAAAGCTATCTG</t>
  </si>
  <si>
    <t>sg_028</t>
  </si>
  <si>
    <t>GGACACGCCCAGCTTCAAGT</t>
  </si>
  <si>
    <t>sg_029</t>
  </si>
  <si>
    <t>TTGGACAGCCCAAGACATCG</t>
  </si>
  <si>
    <t>sg_030</t>
  </si>
  <si>
    <t>TGTCAAGTACAAGATCCGAA</t>
  </si>
  <si>
    <t>sg_031</t>
  </si>
  <si>
    <t>CATGTACGTGGCGATCCGAG</t>
  </si>
  <si>
    <t>ABCA2</t>
  </si>
  <si>
    <t>sg_032</t>
  </si>
  <si>
    <t>TAGGGGATGAAATTGCCACG</t>
  </si>
  <si>
    <t>sg_033</t>
  </si>
  <si>
    <t>GATGTCGTGCCCGTAGATGG</t>
  </si>
  <si>
    <t>sg_034</t>
  </si>
  <si>
    <t>CTTGTGTGGCAACAACCGGT</t>
  </si>
  <si>
    <t>sg_035</t>
  </si>
  <si>
    <t>GGTCTGGCTCAACATCTCGG</t>
  </si>
  <si>
    <t>sg_036</t>
  </si>
  <si>
    <t>ACCTACGGTTCAGTTACACA</t>
  </si>
  <si>
    <t>ABCA3</t>
  </si>
  <si>
    <t>sg_037</t>
  </si>
  <si>
    <t>CCTCCTGAGTCCCGTCAACG</t>
  </si>
  <si>
    <t>sg_038</t>
  </si>
  <si>
    <t>AATGCGCATTTACTGACCGA</t>
  </si>
  <si>
    <t>sg_039</t>
  </si>
  <si>
    <t>AGTGGACGGGCATACATCAG</t>
  </si>
  <si>
    <t>sg_040</t>
  </si>
  <si>
    <t>AGAGTCATCCAGTTGTACCG</t>
  </si>
  <si>
    <t>sg_041</t>
  </si>
  <si>
    <t>GATCCGAATGGACATAGACG</t>
  </si>
  <si>
    <t>ABCA4</t>
  </si>
  <si>
    <t>sg_042</t>
  </si>
  <si>
    <t>AGCACCATACCCGCAAACAG</t>
  </si>
  <si>
    <t>sg_043</t>
  </si>
  <si>
    <t>AGGGTGTTGAGTTGCCACAG</t>
  </si>
  <si>
    <t>sg_044</t>
  </si>
  <si>
    <t>AAAGACCGAGCCCCTAACAG</t>
  </si>
  <si>
    <t>sg_045</t>
  </si>
  <si>
    <t>TTGTCCTTACAGCTTGGCAA</t>
  </si>
  <si>
    <t>sg_046</t>
  </si>
  <si>
    <t>GAAATAGATACCTTTCCCCG</t>
  </si>
  <si>
    <t>ABCA5</t>
  </si>
  <si>
    <t>sg_047</t>
  </si>
  <si>
    <t>TGACAGTGACTATGTATCCG</t>
  </si>
  <si>
    <t>sg_048</t>
  </si>
  <si>
    <t>AAAATGAATGATACCTCAGG</t>
  </si>
  <si>
    <t>sg_049</t>
  </si>
  <si>
    <t>AAATTATGAGGAGTTATCAG</t>
  </si>
  <si>
    <t>sg_050</t>
  </si>
  <si>
    <t>GATCAAGATAGACAGCCAAG</t>
  </si>
  <si>
    <t>sg_051</t>
  </si>
  <si>
    <t>CTGGCCTAGACGTAACCCTA</t>
  </si>
  <si>
    <t>ABCA7</t>
  </si>
  <si>
    <t>sg_052</t>
  </si>
  <si>
    <t>TGGACATTGACGTGGTCACG</t>
  </si>
  <si>
    <t>sg_053</t>
  </si>
  <si>
    <t>AGTACGGGATCCCTGAACCA</t>
  </si>
  <si>
    <t>sg_054</t>
  </si>
  <si>
    <t>TCAAACAGCACGTTGTACTG</t>
  </si>
  <si>
    <t>sg_055</t>
  </si>
  <si>
    <t>GCAGCAGCTCCCAAATACCG</t>
  </si>
  <si>
    <t>sg_056</t>
  </si>
  <si>
    <t>CTGTTAATGTCACAAGAGAG</t>
  </si>
  <si>
    <t>ABCA8</t>
  </si>
  <si>
    <t>sg_057</t>
  </si>
  <si>
    <t>GCAAATCTGCGCAATTGCAA</t>
  </si>
  <si>
    <t>sg_058</t>
  </si>
  <si>
    <t>GACACCCCCAAAAGACAGTG</t>
  </si>
  <si>
    <t>sg_059</t>
  </si>
  <si>
    <t>AAATTATCAGCCAAAAGCGA</t>
  </si>
  <si>
    <t>sg_060</t>
  </si>
  <si>
    <t>GCATTTCCTCATCCATCGGA</t>
  </si>
  <si>
    <t>sg_061</t>
  </si>
  <si>
    <t>ATATCAGAAAAGTTACCCGT</t>
  </si>
  <si>
    <t>ABCA9</t>
  </si>
  <si>
    <t>sg_062</t>
  </si>
  <si>
    <t>TGGCAGGAAGAACAATCATG</t>
  </si>
  <si>
    <t>sg_063</t>
  </si>
  <si>
    <t>CTTGATAGATGTTCTAACCA</t>
  </si>
  <si>
    <t>sg_064</t>
  </si>
  <si>
    <t>TTATTTCTAACTAGACAGGA</t>
  </si>
  <si>
    <t>sg_065</t>
  </si>
  <si>
    <t>CAGGCCATAGAGGAGAAAGA</t>
  </si>
  <si>
    <t>sg_066</t>
  </si>
  <si>
    <t>TTTATAGTAGGATTTACACG</t>
  </si>
  <si>
    <t>ABCB1</t>
  </si>
  <si>
    <t>sg_067</t>
  </si>
  <si>
    <t>CTGGAGAGATCCTCACCAAG</t>
  </si>
  <si>
    <t>sg_068</t>
  </si>
  <si>
    <t>TAGGTGATATCAATGATACA</t>
  </si>
  <si>
    <t>sg_069</t>
  </si>
  <si>
    <t>ATTGACAGCTATTCGAAGAG</t>
  </si>
  <si>
    <t>sg_070</t>
  </si>
  <si>
    <t>ACTGATGGCCAAAATCACAA</t>
  </si>
  <si>
    <t>sg_071</t>
  </si>
  <si>
    <t>CTCAGTGCCGTGTTTCTGTG</t>
  </si>
  <si>
    <t>ABCB10</t>
  </si>
  <si>
    <t>sg_072</t>
  </si>
  <si>
    <t>ACAGCAATGATTGACACTGG</t>
  </si>
  <si>
    <t>sg_073</t>
  </si>
  <si>
    <t>GAGTTCACCCACGGTCATGT</t>
  </si>
  <si>
    <t>sg_074</t>
  </si>
  <si>
    <t>TATCGCCGTTCACTGGCCTG</t>
  </si>
  <si>
    <t>sg_075</t>
  </si>
  <si>
    <t>GATCTTCCCCAGGAAGAAAG</t>
  </si>
  <si>
    <t>sg_076</t>
  </si>
  <si>
    <t>GATTCTTTACTGGATTCGTG</t>
  </si>
  <si>
    <t>ABCB11</t>
  </si>
  <si>
    <t>sg_077</t>
  </si>
  <si>
    <t>TCAACATGGTCATTAAACCA</t>
  </si>
  <si>
    <t>sg_078</t>
  </si>
  <si>
    <t>TTTCAGAATCCTCCTAACTG</t>
  </si>
  <si>
    <t>sg_079</t>
  </si>
  <si>
    <t>GAGCTCCCCAGATTTAGCAA</t>
  </si>
  <si>
    <t>sg_080</t>
  </si>
  <si>
    <t>CATTTCATCAATGAGAACAG</t>
  </si>
  <si>
    <t>sg_081</t>
  </si>
  <si>
    <t>CATTTCGGACCGTAGACAGT</t>
  </si>
  <si>
    <t>ABCB4</t>
  </si>
  <si>
    <t>sg_082</t>
  </si>
  <si>
    <t>ACACCACTGAACTCAATACG</t>
  </si>
  <si>
    <t>sg_083</t>
  </si>
  <si>
    <t>CCCTTCTCGAGCTAACGTCA</t>
  </si>
  <si>
    <t>sg_084</t>
  </si>
  <si>
    <t>TGGCCGTGGAAATGTAACCA</t>
  </si>
  <si>
    <t>sg_085</t>
  </si>
  <si>
    <t>GCTGATGGCCATTATCACAA</t>
  </si>
  <si>
    <t>sg_086</t>
  </si>
  <si>
    <t>CAAAGGTCGGACTACAATCG</t>
  </si>
  <si>
    <t>ABCB5</t>
  </si>
  <si>
    <t>sg_087</t>
  </si>
  <si>
    <t>GAAACCTTCGCAATAGCCCG</t>
  </si>
  <si>
    <t>sg_088</t>
  </si>
  <si>
    <t>AGACGTGGATAGAGTCACTA</t>
  </si>
  <si>
    <t>sg_089</t>
  </si>
  <si>
    <t>TTTGGATTGGCAGATCATGG</t>
  </si>
  <si>
    <t>sg_090</t>
  </si>
  <si>
    <t>AGAGATGGAGAGAGCAGCAA</t>
  </si>
  <si>
    <t>sg_091</t>
  </si>
  <si>
    <t>TCACAGTTGCAGTCACACGG</t>
  </si>
  <si>
    <t>ABCB7</t>
  </si>
  <si>
    <t>sg_092</t>
  </si>
  <si>
    <t>AGTCATTAAAAAGTATCACA</t>
  </si>
  <si>
    <t>sg_093</t>
  </si>
  <si>
    <t>GATTAAATACCAAAGCACTC</t>
  </si>
  <si>
    <t>sg_094</t>
  </si>
  <si>
    <t>CACACCACAGACAGCTACCG</t>
  </si>
  <si>
    <t>sg_095</t>
  </si>
  <si>
    <t>GATGCATTCTTGGCGCTGGG</t>
  </si>
  <si>
    <t>sg_096</t>
  </si>
  <si>
    <t>AAGTACACAAGGGACCACGT</t>
  </si>
  <si>
    <t>ABCB8</t>
  </si>
  <si>
    <t>sg_097</t>
  </si>
  <si>
    <t>TCTTTGACGCCAATAAGACA</t>
  </si>
  <si>
    <t>sg_098</t>
  </si>
  <si>
    <t>CCTGCCCAAACAGGACAGAG</t>
  </si>
  <si>
    <t>sg_099</t>
  </si>
  <si>
    <t>CTTGGAACAAGGCGATGCCG</t>
  </si>
  <si>
    <t>sg_100</t>
  </si>
  <si>
    <t>GGTCGTGGCCAAGTACACAA</t>
  </si>
  <si>
    <t>sg_101</t>
  </si>
  <si>
    <t>TGTCCTGGGAGATTGTATGG</t>
  </si>
  <si>
    <t>ABCB9</t>
  </si>
  <si>
    <t>sg_102</t>
  </si>
  <si>
    <t>TTTGCCGCAGGTATTCGGGG</t>
  </si>
  <si>
    <t>sg_103</t>
  </si>
  <si>
    <t>GCCCCAGACGTAGTACATGT</t>
  </si>
  <si>
    <t>sg_104</t>
  </si>
  <si>
    <t>TGGACACCATCATGATGATG</t>
  </si>
  <si>
    <t>sg_105</t>
  </si>
  <si>
    <t>AGTGGCGGATGTCCTCCAGG</t>
  </si>
  <si>
    <t>sg_106</t>
  </si>
  <si>
    <t>AAAATGTGATTGGCCCCAAG</t>
  </si>
  <si>
    <t>ABCC1</t>
  </si>
  <si>
    <t>sg_107</t>
  </si>
  <si>
    <t>AACCTGACAGCATCGAGCGA</t>
  </si>
  <si>
    <t>sg_108</t>
  </si>
  <si>
    <t>AGTACACGGAAAGCTTGACC</t>
  </si>
  <si>
    <t>sg_109</t>
  </si>
  <si>
    <t>TCTGCTTCGTCAGTGGCATG</t>
  </si>
  <si>
    <t>sg_110</t>
  </si>
  <si>
    <t>ATAGACAGCCCCAATGACAG</t>
  </si>
  <si>
    <t>sg_111</t>
  </si>
  <si>
    <t>GGGCCCTGAGAATCCCAACA</t>
  </si>
  <si>
    <t>ABCC10</t>
  </si>
  <si>
    <t>sg_112</t>
  </si>
  <si>
    <t>CGTGTACCAAGCTTACTGGA</t>
  </si>
  <si>
    <t>sg_113</t>
  </si>
  <si>
    <t>CAAGATGAGACCACCCACGA</t>
  </si>
  <si>
    <t>sg_114</t>
  </si>
  <si>
    <t>AAGGGTGTCACCCTTAGCGG</t>
  </si>
  <si>
    <t>sg_115</t>
  </si>
  <si>
    <t>GGAGACCATTGATCACCCAA</t>
  </si>
  <si>
    <t>sg_116</t>
  </si>
  <si>
    <t>AAAGACCATTAGGATCGGGA</t>
  </si>
  <si>
    <t>ABCC12</t>
  </si>
  <si>
    <t>sg_117</t>
  </si>
  <si>
    <t>ACGTACATTAAGGCTTCTGG</t>
  </si>
  <si>
    <t>sg_118</t>
  </si>
  <si>
    <t>GCCAACCCAGACTTTCCCAG</t>
  </si>
  <si>
    <t>sg_119</t>
  </si>
  <si>
    <t>GAGTCATATGTCGACAATGG</t>
  </si>
  <si>
    <t>sg_120</t>
  </si>
  <si>
    <t>GCATCATCATGGCAGCCATA</t>
  </si>
  <si>
    <t>sg_121</t>
  </si>
  <si>
    <t>GATTGGTATATCGAACAGCA</t>
  </si>
  <si>
    <t>ABCC2</t>
  </si>
  <si>
    <t>sg_122</t>
  </si>
  <si>
    <t>CAGAATTCATCACAAACGCA</t>
  </si>
  <si>
    <t>sg_123</t>
  </si>
  <si>
    <t>CAGGGTATAAATCTTAGTGG</t>
  </si>
  <si>
    <t>sg_124</t>
  </si>
  <si>
    <t>CATTATGGCAGGCCAACTTG</t>
  </si>
  <si>
    <t>sg_125</t>
  </si>
  <si>
    <t>AGAGTCTTCTGTGAGTACAA</t>
  </si>
  <si>
    <t>sg_126</t>
  </si>
  <si>
    <t>GCAGGGCGTACAGTCTTCGG</t>
  </si>
  <si>
    <t>ABCC3</t>
  </si>
  <si>
    <t>sg_127</t>
  </si>
  <si>
    <t>CCACGTACACGTACACCCAG</t>
  </si>
  <si>
    <t>sg_128</t>
  </si>
  <si>
    <t>GGCCACATGAGAGTCCACCG</t>
  </si>
  <si>
    <t>sg_129</t>
  </si>
  <si>
    <t>TGAACCACCAGAAAAACAGG</t>
  </si>
  <si>
    <t>sg_130</t>
  </si>
  <si>
    <t>ATACAGTATGAGCGGCTGCA</t>
  </si>
  <si>
    <t>sg_131</t>
  </si>
  <si>
    <t>CAGATTGACTATCTGGCCTG</t>
  </si>
  <si>
    <t>ABCC4</t>
  </si>
  <si>
    <t>sg_132</t>
  </si>
  <si>
    <t>AAGCACGGGTAAACCTTGCA</t>
  </si>
  <si>
    <t>sg_133</t>
  </si>
  <si>
    <t>GAAGGTACGATTCCTTAGTG</t>
  </si>
  <si>
    <t>sg_134</t>
  </si>
  <si>
    <t>GCGTCACTGCCACGAACACG</t>
  </si>
  <si>
    <t>sg_135</t>
  </si>
  <si>
    <t>AGAAGAACACGCGTGAGCAG</t>
  </si>
  <si>
    <t>sg_136</t>
  </si>
  <si>
    <t>TTTATTCATAGAAATCCGCG</t>
  </si>
  <si>
    <t>ABCC5</t>
  </si>
  <si>
    <t>sg_137</t>
  </si>
  <si>
    <t>TGTTAAGACTAGAGAGACTG</t>
  </si>
  <si>
    <t>sg_138</t>
  </si>
  <si>
    <t>TGAAAAGGGCCATAATAACC</t>
  </si>
  <si>
    <t>sg_139</t>
  </si>
  <si>
    <t>TACGGAAAGAGGCACCCATG</t>
  </si>
  <si>
    <t>sg_140</t>
  </si>
  <si>
    <t>CTGGATGAGGAGCATCCCAA</t>
  </si>
  <si>
    <t>sg_141</t>
  </si>
  <si>
    <t>CAGACCACGATCCAGACGAG</t>
  </si>
  <si>
    <t>ABCC6</t>
  </si>
  <si>
    <t>sg_142</t>
  </si>
  <si>
    <t>GGACAGCATCCAATACGGCA</t>
  </si>
  <si>
    <t>sg_143</t>
  </si>
  <si>
    <t>ACTATGATCCAATCAGCCTG</t>
  </si>
  <si>
    <t>sg_144</t>
  </si>
  <si>
    <t>GAGAACTGTGAGAGTCACAA</t>
  </si>
  <si>
    <t>sg_145</t>
  </si>
  <si>
    <t>GTGCTTCCTGAGAACAGCAG</t>
  </si>
  <si>
    <t>sg_146</t>
  </si>
  <si>
    <t>CAGACCAACGAGATGCTCCG</t>
  </si>
  <si>
    <t>ABCC8</t>
  </si>
  <si>
    <t>sg_147</t>
  </si>
  <si>
    <t>TCAACGCCAGCGAATCAGTG</t>
  </si>
  <si>
    <t>sg_148</t>
  </si>
  <si>
    <t>GATGTTGTGATAGTAGACCA</t>
  </si>
  <si>
    <t>sg_149</t>
  </si>
  <si>
    <t>CTACCGTCAAAGCTCTAGTG</t>
  </si>
  <si>
    <t>sg_150</t>
  </si>
  <si>
    <t>TGATGACATTGACCTCCACG</t>
  </si>
  <si>
    <t>sg_151</t>
  </si>
  <si>
    <t>GACTGCAAATCTGACCACCG</t>
  </si>
  <si>
    <t>ABCC9</t>
  </si>
  <si>
    <t>sg_152</t>
  </si>
  <si>
    <t>ATACACTATCGATGTTGTAG</t>
  </si>
  <si>
    <t>sg_153</t>
  </si>
  <si>
    <t>AGAGAGGAAAACTCTCCGAC</t>
  </si>
  <si>
    <t>sg_154</t>
  </si>
  <si>
    <t>TAAAGTACTGAATTGGCGCA</t>
  </si>
  <si>
    <t>sg_155</t>
  </si>
  <si>
    <t>ATACCAGCAGAGCTCCACGG</t>
  </si>
  <si>
    <t>sg_156</t>
  </si>
  <si>
    <t>CAATTGATAAGGCGCCAAAG</t>
  </si>
  <si>
    <t>ABCE1</t>
  </si>
  <si>
    <t>sg_157</t>
  </si>
  <si>
    <t>CCAAAACTTCACCTGGACGA</t>
  </si>
  <si>
    <t>sg_158</t>
  </si>
  <si>
    <t>TTTCAGATATATCATTGTGG</t>
  </si>
  <si>
    <t>sg_159</t>
  </si>
  <si>
    <t>AGTTGTCCTGTAGTTCGAAT</t>
  </si>
  <si>
    <t>sg_160</t>
  </si>
  <si>
    <t>AATGTTGAAGATCTTTCAGG</t>
  </si>
  <si>
    <t>sg_161</t>
  </si>
  <si>
    <t>GAGGCCGATCCCAATGTGCG</t>
  </si>
  <si>
    <t>ABCG1</t>
  </si>
  <si>
    <t>sg_162</t>
  </si>
  <si>
    <t>ATGAAAGGGCTCGCTCAAGG</t>
  </si>
  <si>
    <t>sg_163</t>
  </si>
  <si>
    <t>GACCACAAGAGAGACCTCGG</t>
  </si>
  <si>
    <t>sg_164</t>
  </si>
  <si>
    <t>CTTCAGGAACCGAATAGGAA</t>
  </si>
  <si>
    <t>sg_165</t>
  </si>
  <si>
    <t>CTACCTTTCTTCCTCCACCA</t>
  </si>
  <si>
    <t>sg_166</t>
  </si>
  <si>
    <t>AAAAAACGAACGGATTAACA</t>
  </si>
  <si>
    <t>ABCG2</t>
  </si>
  <si>
    <t>sg_167</t>
  </si>
  <si>
    <t>GGAAGGCTCTATGATCTCTG</t>
  </si>
  <si>
    <t>sg_168</t>
  </si>
  <si>
    <t>GAATTACATCAACTTTCCGG</t>
  </si>
  <si>
    <t>sg_169</t>
  </si>
  <si>
    <t>TAACTTAGGATGTCTAAGCA</t>
  </si>
  <si>
    <t>sg_170</t>
  </si>
  <si>
    <t>TTTCTCCTCCAGACACACCA</t>
  </si>
  <si>
    <t>sg_171</t>
  </si>
  <si>
    <t>GAGTCCTACGAAGATGCCTG</t>
  </si>
  <si>
    <t>ABCG8</t>
  </si>
  <si>
    <t>sg_172</t>
  </si>
  <si>
    <t>CAGTGCGCTGACACCCGCGT</t>
  </si>
  <si>
    <t>sg_173</t>
  </si>
  <si>
    <t>CACCCCCATCTACTTAGGGG</t>
  </si>
  <si>
    <t>sg_174</t>
  </si>
  <si>
    <t>CTCAAACCAAGGGACCTGAG</t>
  </si>
  <si>
    <t>sg_175</t>
  </si>
  <si>
    <t>CTAGATGTGATCACTGGCCG</t>
  </si>
  <si>
    <t>sg_176</t>
  </si>
  <si>
    <t>TCAGTGATGATATAGAACGG</t>
  </si>
  <si>
    <t>ABL1</t>
  </si>
  <si>
    <t>sg_177</t>
  </si>
  <si>
    <t>GGTTCATCATCATTCAACGG</t>
  </si>
  <si>
    <t>sg_178</t>
  </si>
  <si>
    <t>TTGCTCCCTCGAAAAGAGCG</t>
  </si>
  <si>
    <t>sg_179</t>
  </si>
  <si>
    <t>CTTAGGCTATAATCACAATG</t>
  </si>
  <si>
    <t>sg_180</t>
  </si>
  <si>
    <t>GCTAGAGAAGGACTACCGCA</t>
  </si>
  <si>
    <t>sg_181</t>
  </si>
  <si>
    <t>AACCTCTGTAATGACGACGG</t>
  </si>
  <si>
    <t>ABL2</t>
  </si>
  <si>
    <t>sg_182</t>
  </si>
  <si>
    <t>TGTACACCATCACTCCACAG</t>
  </si>
  <si>
    <t>sg_183</t>
  </si>
  <si>
    <t>TATCGAATGGAACAGCCTGA</t>
  </si>
  <si>
    <t>sg_184</t>
  </si>
  <si>
    <t>GGTTCAACATCACAACCATA</t>
  </si>
  <si>
    <t>sg_185</t>
  </si>
  <si>
    <t>CTGCTGCCCCGGATCCCGCG</t>
  </si>
  <si>
    <t>sg_186</t>
  </si>
  <si>
    <t>TATTTGCCTAGGTACCGAAG</t>
  </si>
  <si>
    <t>ACACA</t>
  </si>
  <si>
    <t>sg_187</t>
  </si>
  <si>
    <t>AATGCATGCGGTCTATCCGT</t>
  </si>
  <si>
    <t>sg_188</t>
  </si>
  <si>
    <t>TGATGGGTCCATGATAACCG</t>
  </si>
  <si>
    <t>sg_189</t>
  </si>
  <si>
    <t>CCAGAGTCCCACATTCCCTG</t>
  </si>
  <si>
    <t>sg_190</t>
  </si>
  <si>
    <t>TCAATGGGAGAATCACCCCA</t>
  </si>
  <si>
    <t>sg_191</t>
  </si>
  <si>
    <t>ACAACGACATCGACACCGGG</t>
  </si>
  <si>
    <t>ACACB</t>
  </si>
  <si>
    <t>sg_192</t>
  </si>
  <si>
    <t>AAAGCGTGTGACAAACTCAG</t>
  </si>
  <si>
    <t>sg_193</t>
  </si>
  <si>
    <t>GAACTCGAATATGGCCAGCG</t>
  </si>
  <si>
    <t>sg_194</t>
  </si>
  <si>
    <t>GTCGGAGTCCATAATCCACA</t>
  </si>
  <si>
    <t>sg_195</t>
  </si>
  <si>
    <t>GCACGTTCTGAACATCGCAT</t>
  </si>
  <si>
    <t>sg_196</t>
  </si>
  <si>
    <t>AAGATGTGGATAACCAACGG</t>
  </si>
  <si>
    <t>ACADM</t>
  </si>
  <si>
    <t>sg_197</t>
  </si>
  <si>
    <t>ATTGTGGAAGCAGATACCCC</t>
  </si>
  <si>
    <t>sg_198</t>
  </si>
  <si>
    <t>AATTGGCTTATGGATGTACA</t>
  </si>
  <si>
    <t>sg_199</t>
  </si>
  <si>
    <t>GTATTTGGGGAGAATGACTG</t>
  </si>
  <si>
    <t>sg_200</t>
  </si>
  <si>
    <t>ATTGGCTTATGGATGTACAG</t>
  </si>
  <si>
    <t>sg_201</t>
  </si>
  <si>
    <t>GACACTCATGATGACTCCGG</t>
  </si>
  <si>
    <t>ACADS</t>
  </si>
  <si>
    <t>sg_202</t>
  </si>
  <si>
    <t>ACACACCATCTACCAGTCTG</t>
  </si>
  <si>
    <t>sg_203</t>
  </si>
  <si>
    <t>GGCAGGTACCTGGTTCGCTG</t>
  </si>
  <si>
    <t>sg_204</t>
  </si>
  <si>
    <t>TAAGGAACATCTCTTCCCAG</t>
  </si>
  <si>
    <t>sg_205</t>
  </si>
  <si>
    <t>GCTGATCTCCTCCATGGCGA</t>
  </si>
  <si>
    <t>sg_206</t>
  </si>
  <si>
    <t>GAGGATCAACACCATATGGT</t>
  </si>
  <si>
    <t>ACAT1</t>
  </si>
  <si>
    <t>sg_207</t>
  </si>
  <si>
    <t>GAAGTGAAAGAAGCATACAT</t>
  </si>
  <si>
    <t>sg_208</t>
  </si>
  <si>
    <t>TTCTGCGCAGGATGTGATGG</t>
  </si>
  <si>
    <t>sg_209</t>
  </si>
  <si>
    <t>CTGCCTAAAAAAGATCCAAT</t>
  </si>
  <si>
    <t>sg_210</t>
  </si>
  <si>
    <t>GTTCCATATGTAATGAACAG</t>
  </si>
  <si>
    <t>sg_211</t>
  </si>
  <si>
    <t>GGTGTGGAACGAGTATGCCG</t>
  </si>
  <si>
    <t>ACE</t>
  </si>
  <si>
    <t>sg_212</t>
  </si>
  <si>
    <t>GTTTCGTTTCGGGTAACAGG</t>
  </si>
  <si>
    <t>sg_213</t>
  </si>
  <si>
    <t>GGAAAACATCTACGACATGG</t>
  </si>
  <si>
    <t>sg_214</t>
  </si>
  <si>
    <t>GTTGTAGAAGTCCCAAGCCG</t>
  </si>
  <si>
    <t>sg_215</t>
  </si>
  <si>
    <t>ATATGACCGGACATCCCAGG</t>
  </si>
  <si>
    <t>sg_216</t>
  </si>
  <si>
    <t>CCAAAGGCGAGAGATAGTTG</t>
  </si>
  <si>
    <t>ACE2</t>
  </si>
  <si>
    <t>sg_217</t>
  </si>
  <si>
    <t>CAGGATCCTTATGTGCACAA</t>
  </si>
  <si>
    <t>sg_218</t>
  </si>
  <si>
    <t>TGCACAGAGAATATTCAAGG</t>
  </si>
  <si>
    <t>sg_219</t>
  </si>
  <si>
    <t>AACATCTTCATGCCTATGTG</t>
  </si>
  <si>
    <t>sg_220</t>
  </si>
  <si>
    <t>CATCTTCAATCAACTGGCCG</t>
  </si>
  <si>
    <t>sg_221</t>
  </si>
  <si>
    <t>GGTGTCCATGAACTACCGGG</t>
  </si>
  <si>
    <t>ACHE</t>
  </si>
  <si>
    <t>sg_222</t>
  </si>
  <si>
    <t>TATGTGGACACCCTATACCC</t>
  </si>
  <si>
    <t>sg_223</t>
  </si>
  <si>
    <t>TGTCCTCGTCTGGATCTATG</t>
  </si>
  <si>
    <t>sg_224</t>
  </si>
  <si>
    <t>TGGTGGGAATGACACAGAGC</t>
  </si>
  <si>
    <t>sg_225</t>
  </si>
  <si>
    <t>TCTCGGTGCCCTCAAAACCT</t>
  </si>
  <si>
    <t>sg_226</t>
  </si>
  <si>
    <t>ACTCCTTGGCTAGTACACTT</t>
  </si>
  <si>
    <t>ACPP</t>
  </si>
  <si>
    <t>sg_227</t>
  </si>
  <si>
    <t>AAAGGCAGGTATAGCAACTG</t>
  </si>
  <si>
    <t>sg_228</t>
  </si>
  <si>
    <t>CTACGACCCTTTATATTGTG</t>
  </si>
  <si>
    <t>sg_229</t>
  </si>
  <si>
    <t>GCCATGAGGATTCCTTTATG</t>
  </si>
  <si>
    <t>sg_230</t>
  </si>
  <si>
    <t>GACACCTTCTGGGGGAAACA</t>
  </si>
  <si>
    <t>sg_231</t>
  </si>
  <si>
    <t>GAAAGCGCCTATGTGGTCGT</t>
  </si>
  <si>
    <t>ACR</t>
  </si>
  <si>
    <t>sg_232</t>
  </si>
  <si>
    <t>CCCCGACACTTACTCACACG</t>
  </si>
  <si>
    <t>sg_233</t>
  </si>
  <si>
    <t>AAGCGCCCACACGAAATGGG</t>
  </si>
  <si>
    <t>sg_234</t>
  </si>
  <si>
    <t>TAATGTGCATGACTGGAGAC</t>
  </si>
  <si>
    <t>sg_235</t>
  </si>
  <si>
    <t>GCAGCTTGCTGAATTCACGA</t>
  </si>
  <si>
    <t>sg_236</t>
  </si>
  <si>
    <t>CAAGAGCCATCGCTTCAGCG</t>
  </si>
  <si>
    <t>ACSL1</t>
  </si>
  <si>
    <t>sg_237</t>
  </si>
  <si>
    <t>GTTTCCGAGAGCCTAAACAA</t>
  </si>
  <si>
    <t>sg_238</t>
  </si>
  <si>
    <t>ATCACGTACATAGTCAACAA</t>
  </si>
  <si>
    <t>sg_239</t>
  </si>
  <si>
    <t>GATGCCAATGAACTGATCTG</t>
  </si>
  <si>
    <t>sg_240</t>
  </si>
  <si>
    <t>TCAGCAGTCTTGGAACCACG</t>
  </si>
  <si>
    <t>sg_241</t>
  </si>
  <si>
    <t>GTGGTGAAGAGTAACCAATG</t>
  </si>
  <si>
    <t>ACSL3</t>
  </si>
  <si>
    <t>sg_242</t>
  </si>
  <si>
    <t>TATCTAAAGTATCACATCCA</t>
  </si>
  <si>
    <t>sg_243</t>
  </si>
  <si>
    <t>ATGATTACTGCAATATCTGA</t>
  </si>
  <si>
    <t>sg_244</t>
  </si>
  <si>
    <t>GAAAGTTCGAAGCTTGCTAG</t>
  </si>
  <si>
    <t>sg_245</t>
  </si>
  <si>
    <t>GGATCCACAGGACTTCCAAA</t>
  </si>
  <si>
    <t>sg_246</t>
  </si>
  <si>
    <t>GTGTGTCTGAGGAGATAGCG</t>
  </si>
  <si>
    <t>ACSL4</t>
  </si>
  <si>
    <t>sg_247</t>
  </si>
  <si>
    <t>GCATCATCACTCCCTTAGGT</t>
  </si>
  <si>
    <t>sg_248</t>
  </si>
  <si>
    <t>ACCTGGTCAGAGAGTGTAAG</t>
  </si>
  <si>
    <t>sg_249</t>
  </si>
  <si>
    <t>AAGCCCACTTCAGACAAACC</t>
  </si>
  <si>
    <t>sg_250</t>
  </si>
  <si>
    <t>TGATGCATCATCACTCCCTT</t>
  </si>
  <si>
    <t>sg_251</t>
  </si>
  <si>
    <t>GGAACCAAGGGATTGACTTG</t>
  </si>
  <si>
    <t>ACSS2</t>
  </si>
  <si>
    <t>sg_252</t>
  </si>
  <si>
    <t>CAGTGGCCCATAGGTGACGT</t>
  </si>
  <si>
    <t>sg_253</t>
  </si>
  <si>
    <t>GCATTGTGGTCAAGCACCTG</t>
  </si>
  <si>
    <t>sg_254</t>
  </si>
  <si>
    <t>CAGGAAGGGGAGTCAACATG</t>
  </si>
  <si>
    <t>sg_255</t>
  </si>
  <si>
    <t>TTACCTGCAGGCATTCAGAA</t>
  </si>
  <si>
    <t>sg_256</t>
  </si>
  <si>
    <t>ACCACCATACCAATAGCTGT</t>
  </si>
  <si>
    <t>ACTL6A</t>
  </si>
  <si>
    <t>sg_257</t>
  </si>
  <si>
    <t>TGTTCCGAGGGAGAATATGG</t>
  </si>
  <si>
    <t>sg_258</t>
  </si>
  <si>
    <t>AGAAGTTGCCTCAGGTTACG</t>
  </si>
  <si>
    <t>sg_259</t>
  </si>
  <si>
    <t>ACTGCAATTCCAGTCCACGA</t>
  </si>
  <si>
    <t>sg_260</t>
  </si>
  <si>
    <t>CTAATGCTCTGCGTGTTCCG</t>
  </si>
  <si>
    <t>sg_261</t>
  </si>
  <si>
    <t>GCCATCGTTGATGCTCAGTG</t>
  </si>
  <si>
    <t>ACVR1</t>
  </si>
  <si>
    <t>sg_262</t>
  </si>
  <si>
    <t>CTGGTGTAACAGGAACATCA</t>
  </si>
  <si>
    <t>sg_263</t>
  </si>
  <si>
    <t>CCATGACTTCTCATCACGGG</t>
  </si>
  <si>
    <t>sg_264</t>
  </si>
  <si>
    <t>ATTACACTGTTGGAGTGTGT</t>
  </si>
  <si>
    <t>sg_265</t>
  </si>
  <si>
    <t>TTACCTTCCATACTAGGGGA</t>
  </si>
  <si>
    <t>sg_266</t>
  </si>
  <si>
    <t>CCGGTTCAGATAATCAAACA</t>
  </si>
  <si>
    <t>ACVR1B</t>
  </si>
  <si>
    <t>sg_267</t>
  </si>
  <si>
    <t>ACTTGACTCAGGTCACCTCA</t>
  </si>
  <si>
    <t>sg_268</t>
  </si>
  <si>
    <t>CTACACGTGTGAGACAGATG</t>
  </si>
  <si>
    <t>sg_269</t>
  </si>
  <si>
    <t>AAGAGATTATTGGCAAGGGT</t>
  </si>
  <si>
    <t>sg_270</t>
  </si>
  <si>
    <t>GGAAGCAGAGATATACCAGA</t>
  </si>
  <si>
    <t>sg_271</t>
  </si>
  <si>
    <t>ATTGTCCTTTGAACCAACAG</t>
  </si>
  <si>
    <t>ACVR1C</t>
  </si>
  <si>
    <t>sg_272</t>
  </si>
  <si>
    <t>TGTAGGAGCACTGTCGACCC</t>
  </si>
  <si>
    <t>sg_273</t>
  </si>
  <si>
    <t>CTGGCGCTCTCAATTGCTAG</t>
  </si>
  <si>
    <t>sg_274</t>
  </si>
  <si>
    <t>CCAAGATCTTTCATCTCTGG</t>
  </si>
  <si>
    <t>sg_275</t>
  </si>
  <si>
    <t>GCATCAGTCATGCTAACCAA</t>
  </si>
  <si>
    <t>sg_276</t>
  </si>
  <si>
    <t>ATTGCAGAAACCATGGCTAG</t>
  </si>
  <si>
    <t>ACVR2A</t>
  </si>
  <si>
    <t>sg_277</t>
  </si>
  <si>
    <t>CCAAAGATCCACATCAACAC</t>
  </si>
  <si>
    <t>sg_278</t>
  </si>
  <si>
    <t>CCAGTTGCTTAACGAATATG</t>
  </si>
  <si>
    <t>sg_279</t>
  </si>
  <si>
    <t>AGTGGTTTCAAACCTAGTAA</t>
  </si>
  <si>
    <t>sg_280</t>
  </si>
  <si>
    <t>GAGTTGGAACAAGTACAGGA</t>
  </si>
  <si>
    <t>sg_281</t>
  </si>
  <si>
    <t>ATGTCCACATGACCGTAGGG</t>
  </si>
  <si>
    <t>ACVR2B</t>
  </si>
  <si>
    <t>sg_282</t>
  </si>
  <si>
    <t>ATGACTTCAACTGCTACGAT</t>
  </si>
  <si>
    <t>sg_283</t>
  </si>
  <si>
    <t>ACAAGCCGTCTATTGCCCAC</t>
  </si>
  <si>
    <t>sg_284</t>
  </si>
  <si>
    <t>CTGGAGCGCACCAACCAGAG</t>
  </si>
  <si>
    <t>sg_285</t>
  </si>
  <si>
    <t>ACAGCAGCAGAAGTACACCT</t>
  </si>
  <si>
    <t>sg_286</t>
  </si>
  <si>
    <t>CTGCGTGCTCGAGTTGCGGG</t>
  </si>
  <si>
    <t>ACVRL1</t>
  </si>
  <si>
    <t>sg_287</t>
  </si>
  <si>
    <t>CCAGGACTGTTCATCCCTCG</t>
  </si>
  <si>
    <t>sg_288</t>
  </si>
  <si>
    <t>TGGACAGTGACTGCACCACA</t>
  </si>
  <si>
    <t>sg_289</t>
  </si>
  <si>
    <t>AGGCACCCCCAGGAACATCG</t>
  </si>
  <si>
    <t>sg_290</t>
  </si>
  <si>
    <t>CCTCGAGGAGAAGATCTTGA</t>
  </si>
  <si>
    <t>sg_291</t>
  </si>
  <si>
    <t>CCATGCCTCACGCTTCATGG</t>
  </si>
  <si>
    <t>ACY1</t>
  </si>
  <si>
    <t>sg_292</t>
  </si>
  <si>
    <t>TAGCTTAGTCAGGTTCACGG</t>
  </si>
  <si>
    <t>sg_293</t>
  </si>
  <si>
    <t>GCTGGACAGTGCGGATACGC</t>
  </si>
  <si>
    <t>sg_294</t>
  </si>
  <si>
    <t>AGGCACAAAGGTCATGTGGA</t>
  </si>
  <si>
    <t>sg_295</t>
  </si>
  <si>
    <t>CATCTTGCTCAACTCCCACA</t>
  </si>
  <si>
    <t>sg_296</t>
  </si>
  <si>
    <t>TCACCGTACTGTCCACGCCG</t>
  </si>
  <si>
    <t>ADA</t>
  </si>
  <si>
    <t>sg_297</t>
  </si>
  <si>
    <t>TGGACATACTCAAGACAGAG</t>
  </si>
  <si>
    <t>sg_298</t>
  </si>
  <si>
    <t>CACAGACTGGTCCCCCAAGG</t>
  </si>
  <si>
    <t>sg_299</t>
  </si>
  <si>
    <t>TCCCAGCTAACACAGCAGAG</t>
  </si>
  <si>
    <t>sg_300</t>
  </si>
  <si>
    <t>GTAGAGATGAAGGCCAAAGA</t>
  </si>
  <si>
    <t>sg_301</t>
  </si>
  <si>
    <t>CCCATAAATACGGTCCTCAG</t>
  </si>
  <si>
    <t>ADAM10</t>
  </si>
  <si>
    <t>sg_302</t>
  </si>
  <si>
    <t>TTTCAACCTACGAATGAAGA</t>
  </si>
  <si>
    <t>sg_303</t>
  </si>
  <si>
    <t>TTCCATCAATAACAGACCCA</t>
  </si>
  <si>
    <t>sg_304</t>
  </si>
  <si>
    <t>GGAAATGGAATGGTAGAACA</t>
  </si>
  <si>
    <t>sg_305</t>
  </si>
  <si>
    <t>GGAAATCTAGACGTAAAAAT</t>
  </si>
  <si>
    <t>sg_306</t>
  </si>
  <si>
    <t>GGTGATCCTTATGGCAACTG</t>
  </si>
  <si>
    <t>ADAM12</t>
  </si>
  <si>
    <t>sg_307</t>
  </si>
  <si>
    <t>AAGCAATGGTACTTGCCCGG</t>
  </si>
  <si>
    <t>sg_308</t>
  </si>
  <si>
    <t>ACTGAACATTCGGATCGTGT</t>
  </si>
  <si>
    <t>sg_309</t>
  </si>
  <si>
    <t>TGCTGAATATTCGACTACAA</t>
  </si>
  <si>
    <t>sg_310</t>
  </si>
  <si>
    <t>GCATTGTCATGGGATTTGCG</t>
  </si>
  <si>
    <t>sg_311</t>
  </si>
  <si>
    <t>TGGATTCGCGAAATAATGGG</t>
  </si>
  <si>
    <t>ADAM15</t>
  </si>
  <si>
    <t>sg_312</t>
  </si>
  <si>
    <t>AGTGCCACTCGTACATTCAG</t>
  </si>
  <si>
    <t>sg_313</t>
  </si>
  <si>
    <t>CTCCAGACAGCTAATACTCG</t>
  </si>
  <si>
    <t>sg_314</t>
  </si>
  <si>
    <t>CTGTTGTCAAAATTGCCAGG</t>
  </si>
  <si>
    <t>sg_315</t>
  </si>
  <si>
    <t>AGAGTCAGAGAAGGCCCCGA</t>
  </si>
  <si>
    <t>sg_316</t>
  </si>
  <si>
    <t>AATCAGAATCAACACAGATG</t>
  </si>
  <si>
    <t>ADAM17</t>
  </si>
  <si>
    <t>sg_317</t>
  </si>
  <si>
    <t>TGGTGAAAAGCACTACAACA</t>
  </si>
  <si>
    <t>sg_318</t>
  </si>
  <si>
    <t>CATCGCTTCTACAGATACAT</t>
  </si>
  <si>
    <t>sg_319</t>
  </si>
  <si>
    <t>ACAAAATTTCAAGGTCGTGG</t>
  </si>
  <si>
    <t>sg_320</t>
  </si>
  <si>
    <t>GTAGACAGAGAACCACCTGA</t>
  </si>
  <si>
    <t>sg_321</t>
  </si>
  <si>
    <t>TTGAAAAAAGGATCTAAGCG</t>
  </si>
  <si>
    <t>ADAM2</t>
  </si>
  <si>
    <t>sg_322</t>
  </si>
  <si>
    <t>GACCTCCCTGAATATTGCAA</t>
  </si>
  <si>
    <t>sg_323</t>
  </si>
  <si>
    <t>CTTTAAATTACAAAGCGTAG</t>
  </si>
  <si>
    <t>sg_324</t>
  </si>
  <si>
    <t>ATGTGTGATGCAAACTATGC</t>
  </si>
  <si>
    <t>sg_325</t>
  </si>
  <si>
    <t>AAGCCAACTGAAGACTCCAG</t>
  </si>
  <si>
    <t>sg_326</t>
  </si>
  <si>
    <t>AGTCCGGGTACCCCTCTACG</t>
  </si>
  <si>
    <t>ADAM8</t>
  </si>
  <si>
    <t>sg_327</t>
  </si>
  <si>
    <t>CCACATACAGCTCCACGTAG</t>
  </si>
  <si>
    <t>sg_328</t>
  </si>
  <si>
    <t>CAAACAGGTTCCCACACACG</t>
  </si>
  <si>
    <t>sg_329</t>
  </si>
  <si>
    <t>CCAGCTTAGACTCACCAAGT</t>
  </si>
  <si>
    <t>sg_330</t>
  </si>
  <si>
    <t>GGACACCCTGGCAAACCCCA</t>
  </si>
  <si>
    <t>sg_331</t>
  </si>
  <si>
    <t>CTATGTGGAAACCATGCTTG</t>
  </si>
  <si>
    <t>ADAMTS1</t>
  </si>
  <si>
    <t>sg_332</t>
  </si>
  <si>
    <t>GAGGAGTCCAGTACACGATG</t>
  </si>
  <si>
    <t>sg_333</t>
  </si>
  <si>
    <t>GAAAGCGGAGACCGAAGACG</t>
  </si>
  <si>
    <t>sg_334</t>
  </si>
  <si>
    <t>GTAATCATGTAGGCACTGCA</t>
  </si>
  <si>
    <t>sg_335</t>
  </si>
  <si>
    <t>AATGCTTTAGACCACTGCCG</t>
  </si>
  <si>
    <t>sg_336</t>
  </si>
  <si>
    <t>AGCGCTTTAGCCCCGCACCG</t>
  </si>
  <si>
    <t>ADAMTS4</t>
  </si>
  <si>
    <t>sg_337</t>
  </si>
  <si>
    <t>CATACCCAGCGTGTCGCAAG</t>
  </si>
  <si>
    <t>sg_338</t>
  </si>
  <si>
    <t>AGGGGCCATGACATGGCGAG</t>
  </si>
  <si>
    <t>sg_339</t>
  </si>
  <si>
    <t>CCAGACCAAACACTCGCCCT</t>
  </si>
  <si>
    <t>sg_340</t>
  </si>
  <si>
    <t>GTGTTTCCAGAGAAGCTCAA</t>
  </si>
  <si>
    <t>sg_341</t>
  </si>
  <si>
    <t>CATGTTCAGATCCACCTCGG</t>
  </si>
  <si>
    <t>ADCY1</t>
  </si>
  <si>
    <t>sg_342</t>
  </si>
  <si>
    <t>AACCGGGTTACGGACATGAG</t>
  </si>
  <si>
    <t>sg_343</t>
  </si>
  <si>
    <t>CGGGGTGGTGTAGACAACGT</t>
  </si>
  <si>
    <t>sg_344</t>
  </si>
  <si>
    <t>CCCAGACGAAAGGACCACCA</t>
  </si>
  <si>
    <t>sg_345</t>
  </si>
  <si>
    <t>GAGATGGCGGGGGCGCCGCG</t>
  </si>
  <si>
    <t>sg_346</t>
  </si>
  <si>
    <t>TGAAGCGGCATACAAACGTG</t>
  </si>
  <si>
    <t>ADCY2</t>
  </si>
  <si>
    <t>sg_347</t>
  </si>
  <si>
    <t>ACTCCAAGTACCGGGTCATG</t>
  </si>
  <si>
    <t>sg_348</t>
  </si>
  <si>
    <t>CCTGTAATTGCATCAAGTCG</t>
  </si>
  <si>
    <t>sg_349</t>
  </si>
  <si>
    <t>CAGGCAGACGCTAAGCACGA</t>
  </si>
  <si>
    <t>sg_350</t>
  </si>
  <si>
    <t>TATCGCAAAGAAAATCGCCA</t>
  </si>
  <si>
    <t>sg_351</t>
  </si>
  <si>
    <t>GTCGATGAGTATCTCGACCA</t>
  </si>
  <si>
    <t>ADCY3</t>
  </si>
  <si>
    <t>sg_352</t>
  </si>
  <si>
    <t>CCACGGAGATGATCACGATG</t>
  </si>
  <si>
    <t>sg_353</t>
  </si>
  <si>
    <t>AGCTGTCTCCAGTACTACAC</t>
  </si>
  <si>
    <t>sg_354</t>
  </si>
  <si>
    <t>TCTCTTCTAGGTAATCACAG</t>
  </si>
  <si>
    <t>sg_355</t>
  </si>
  <si>
    <t>CATGGGTCCGGCCCACCCCG</t>
  </si>
  <si>
    <t>sg_356</t>
  </si>
  <si>
    <t>TTGGCCTGGCAACTTAACCG</t>
  </si>
  <si>
    <t>ADCY6</t>
  </si>
  <si>
    <t>sg_357</t>
  </si>
  <si>
    <t>ATAGATCCCAAGCATCAGGG</t>
  </si>
  <si>
    <t>sg_358</t>
  </si>
  <si>
    <t>GATGACGCCTTCATCCGGAG</t>
  </si>
  <si>
    <t>sg_359</t>
  </si>
  <si>
    <t>AACACTGCAGTACCTGAACG</t>
  </si>
  <si>
    <t>sg_360</t>
  </si>
  <si>
    <t>ACTGGAACACCTGCACCAGA</t>
  </si>
  <si>
    <t>sg_361</t>
  </si>
  <si>
    <t>TGTACGTCGAGTGTCTCCTG</t>
  </si>
  <si>
    <t>ADCY7</t>
  </si>
  <si>
    <t>sg_362</t>
  </si>
  <si>
    <t>AGAGGCACCAGAATGTCAGG</t>
  </si>
  <si>
    <t>sg_363</t>
  </si>
  <si>
    <t>GCGTGGGTAGGCAGCGACAC</t>
  </si>
  <si>
    <t>sg_364</t>
  </si>
  <si>
    <t>CCGTAGCCGGGTGCACATCA</t>
  </si>
  <si>
    <t>sg_365</t>
  </si>
  <si>
    <t>TCAAAGAACCGAGCACCAGG</t>
  </si>
  <si>
    <t>sg_366</t>
  </si>
  <si>
    <t>CAAAACACGATGTTGACATG</t>
  </si>
  <si>
    <t>ADCY8</t>
  </si>
  <si>
    <t>sg_367</t>
  </si>
  <si>
    <t>ATTTCCAGGACAACAAACCG</t>
  </si>
  <si>
    <t>sg_368</t>
  </si>
  <si>
    <t>GCTGCAGGTCATCCTCCAAG</t>
  </si>
  <si>
    <t>sg_369</t>
  </si>
  <si>
    <t>CGATATTTAAGATGGCACCC</t>
  </si>
  <si>
    <t>sg_370</t>
  </si>
  <si>
    <t>TGGGGGCTATAGCTACCGAG</t>
  </si>
  <si>
    <t>sg_371</t>
  </si>
  <si>
    <t>GCTACCACGTCACTGCATCG</t>
  </si>
  <si>
    <t>ADCY9</t>
  </si>
  <si>
    <t>sg_372</t>
  </si>
  <si>
    <t>GGGAGACTGTTACTACTGCG</t>
  </si>
  <si>
    <t>sg_373</t>
  </si>
  <si>
    <t>TGTACGCCCGGCATTACGCG</t>
  </si>
  <si>
    <t>sg_374</t>
  </si>
  <si>
    <t>GATATCGGGTCAGAGAGCCA</t>
  </si>
  <si>
    <t>sg_375</t>
  </si>
  <si>
    <t>GCTGCATCACCACAGCACCG</t>
  </si>
  <si>
    <t>sg_376</t>
  </si>
  <si>
    <t>GGTGAGCCGGAACTGCACGG</t>
  </si>
  <si>
    <t>ADCYAP1R1</t>
  </si>
  <si>
    <t>sg_377</t>
  </si>
  <si>
    <t>TGTGGGACAACATCACGTGT</t>
  </si>
  <si>
    <t>sg_378</t>
  </si>
  <si>
    <t>TGAATATGAATCTGAGACTG</t>
  </si>
  <si>
    <t>sg_379</t>
  </si>
  <si>
    <t>CGAATCTTCAACCCAGACCA</t>
  </si>
  <si>
    <t>sg_380</t>
  </si>
  <si>
    <t>GTGCCTGGAGAAGATCCAGA</t>
  </si>
  <si>
    <t>sg_381</t>
  </si>
  <si>
    <t>CAGGATGAGTACCGGCAGTG</t>
  </si>
  <si>
    <t>ADGRB1</t>
  </si>
  <si>
    <t>sg_382</t>
  </si>
  <si>
    <t>CCCACGATGAGCGTCACCGA</t>
  </si>
  <si>
    <t>sg_383</t>
  </si>
  <si>
    <t>CCTGTGGGGCGAATGCACGC</t>
  </si>
  <si>
    <t>sg_384</t>
  </si>
  <si>
    <t>GAAGCATCCGTGTTTGTGGT</t>
  </si>
  <si>
    <t>sg_385</t>
  </si>
  <si>
    <t>GCTGGAGCACACGCTCCACG</t>
  </si>
  <si>
    <t>sg_386</t>
  </si>
  <si>
    <t>ATCATCAGCCGAGGGCACGT</t>
  </si>
  <si>
    <t>ADGRB2</t>
  </si>
  <si>
    <t>sg_387</t>
  </si>
  <si>
    <t>CAGCCACTGATAGCAAGTGG</t>
  </si>
  <si>
    <t>sg_388</t>
  </si>
  <si>
    <t>TGAGCAAGACCTCGACAAAG</t>
  </si>
  <si>
    <t>sg_389</t>
  </si>
  <si>
    <t>CTCTCTCGTAGGCGACCCGG</t>
  </si>
  <si>
    <t>sg_390</t>
  </si>
  <si>
    <t>GGTGGGGTCAGGGTTCTCCA</t>
  </si>
  <si>
    <t>sg_391</t>
  </si>
  <si>
    <t>CCAAGTCTGCAATCTTACCA</t>
  </si>
  <si>
    <t>ADGRB3</t>
  </si>
  <si>
    <t>sg_392</t>
  </si>
  <si>
    <t>AGGCGAATAAGGACCTGTCA</t>
  </si>
  <si>
    <t>sg_393</t>
  </si>
  <si>
    <t>TACAGTACACGGAGTATGGG</t>
  </si>
  <si>
    <t>sg_394</t>
  </si>
  <si>
    <t>AGGGTCAATAGAGTTAATGC</t>
  </si>
  <si>
    <t>sg_395</t>
  </si>
  <si>
    <t>GTTGATGTCTGTTAGAACAG</t>
  </si>
  <si>
    <t>sg_396</t>
  </si>
  <si>
    <t>ACCGTCACAAGTCTCCGTCG</t>
  </si>
  <si>
    <t>ADGRE5</t>
  </si>
  <si>
    <t>sg_397</t>
  </si>
  <si>
    <t>CCTTATGGCTCATTATGACG</t>
  </si>
  <si>
    <t>sg_398</t>
  </si>
  <si>
    <t>GGCCTCACCTGTGTTCGAAG</t>
  </si>
  <si>
    <t>sg_399</t>
  </si>
  <si>
    <t>CCCATCGGAGGACTCAAGGT</t>
  </si>
  <si>
    <t>sg_400</t>
  </si>
  <si>
    <t>AGTACTTACCGAGAAAGACG</t>
  </si>
  <si>
    <t>sg_401</t>
  </si>
  <si>
    <t>CACACTGAGGAATAGCGAGT</t>
  </si>
  <si>
    <t>ADH1A</t>
  </si>
  <si>
    <t>sg_402</t>
  </si>
  <si>
    <t>CCATGGTACCACTAACCACG</t>
  </si>
  <si>
    <t>sg_403</t>
  </si>
  <si>
    <t>ACAGACTTTCTCTAGAGGCG</t>
  </si>
  <si>
    <t>sg_404</t>
  </si>
  <si>
    <t>CCAGTGTAAGCAATCCTCAG</t>
  </si>
  <si>
    <t>sg_405</t>
  </si>
  <si>
    <t>CACCTTCTCACAGTACACAG</t>
  </si>
  <si>
    <t>sg_406</t>
  </si>
  <si>
    <t>AAATTTAGAATCGATAACAG</t>
  </si>
  <si>
    <t>ADH4</t>
  </si>
  <si>
    <t>sg_407</t>
  </si>
  <si>
    <t>TACATTCTCTCAGTACACTG</t>
  </si>
  <si>
    <t>sg_408</t>
  </si>
  <si>
    <t>TCAACCTCTTCAATGCAAAG</t>
  </si>
  <si>
    <t>sg_409</t>
  </si>
  <si>
    <t>TTCCCACACAAATTTGTGAG</t>
  </si>
  <si>
    <t>sg_410</t>
  </si>
  <si>
    <t>GGCATCAGTATGGCACAGAG</t>
  </si>
  <si>
    <t>sg_411</t>
  </si>
  <si>
    <t>TCAGGGTATAGGCATCGGTG</t>
  </si>
  <si>
    <t>ADH5</t>
  </si>
  <si>
    <t>sg_412</t>
  </si>
  <si>
    <t>TGCTTCCCGGATCATTGGTG</t>
  </si>
  <si>
    <t>sg_413</t>
  </si>
  <si>
    <t>TGGGTTTACTAAAATCCTGA</t>
  </si>
  <si>
    <t>sg_414</t>
  </si>
  <si>
    <t>GCTGGAATTGTGGAAAGTGT</t>
  </si>
  <si>
    <t>sg_415</t>
  </si>
  <si>
    <t>GGGAAAGGATTAATGCCAGA</t>
  </si>
  <si>
    <t>sg_416</t>
  </si>
  <si>
    <t>TACATTTACCGAGTACACAG</t>
  </si>
  <si>
    <t>ADH7</t>
  </si>
  <si>
    <t>sg_417</t>
  </si>
  <si>
    <t>CCTACTCGCTCCTAATGCAA</t>
  </si>
  <si>
    <t>sg_418</t>
  </si>
  <si>
    <t>CTTGGGACTGATACACTCAG</t>
  </si>
  <si>
    <t>sg_419</t>
  </si>
  <si>
    <t>AAGACGACGCAAGTGGAACC</t>
  </si>
  <si>
    <t>sg_420</t>
  </si>
  <si>
    <t>TCTATTTCCTCAATGGAGAA</t>
  </si>
  <si>
    <t>sg_421</t>
  </si>
  <si>
    <t>ACAGCAGAGATGTCAAGCAG</t>
  </si>
  <si>
    <t>ADK</t>
  </si>
  <si>
    <t>sg_422</t>
  </si>
  <si>
    <t>AAAGTCGAATATCATGCTGG</t>
  </si>
  <si>
    <t>sg_423</t>
  </si>
  <si>
    <t>TCTGGAGAAAAACTGGATGT</t>
  </si>
  <si>
    <t>sg_424</t>
  </si>
  <si>
    <t>GTAGTAATGAGCATCCACAT</t>
  </si>
  <si>
    <t>sg_425</t>
  </si>
  <si>
    <t>CATGCAGCACAAGTTCCTGT</t>
  </si>
  <si>
    <t>sg_426</t>
  </si>
  <si>
    <t>AGGGGTCAGTCCCACCACGA</t>
  </si>
  <si>
    <t>ADORA1</t>
  </si>
  <si>
    <t>sg_427</t>
  </si>
  <si>
    <t>GAGGACCATGAGGAGAAGCG</t>
  </si>
  <si>
    <t>sg_428</t>
  </si>
  <si>
    <t>GGAGAGGGATCTTGACCCGG</t>
  </si>
  <si>
    <t>sg_429</t>
  </si>
  <si>
    <t>GGCAGCCAACGGCAGCATGG</t>
  </si>
  <si>
    <t>sg_430</t>
  </si>
  <si>
    <t>GATGGTGGTGACCCCCCGGA</t>
  </si>
  <si>
    <t>sg_431</t>
  </si>
  <si>
    <t>GCGGCGGCCGACATCGCAGT</t>
  </si>
  <si>
    <t>ADORA2A</t>
  </si>
  <si>
    <t>sg_432</t>
  </si>
  <si>
    <t>TGGCTTGGTGACCGGCACGA</t>
  </si>
  <si>
    <t>sg_433</t>
  </si>
  <si>
    <t>ATGCTAGGTTGGAACAACTG</t>
  </si>
  <si>
    <t>sg_434</t>
  </si>
  <si>
    <t>AAGCAGTTGATGATGTGTAG</t>
  </si>
  <si>
    <t>sg_435</t>
  </si>
  <si>
    <t>CTATTTGCGGATCTTCCTGG</t>
  </si>
  <si>
    <t>sg_436</t>
  </si>
  <si>
    <t>TCTCAAAGAGACACTTCACA</t>
  </si>
  <si>
    <t>ADORA2B</t>
  </si>
  <si>
    <t>sg_437</t>
  </si>
  <si>
    <t>GGTATAAAAGTTTGGTCACG</t>
  </si>
  <si>
    <t>sg_438</t>
  </si>
  <si>
    <t>CACCAGCATTATAAGCAGTG</t>
  </si>
  <si>
    <t>sg_439</t>
  </si>
  <si>
    <t>TGGAGTCAATCCGATGCCAA</t>
  </si>
  <si>
    <t>sg_440</t>
  </si>
  <si>
    <t>GGGGATGGCGAAGAGCCCCA</t>
  </si>
  <si>
    <t>sg_441</t>
  </si>
  <si>
    <t>GATGCCCAGGCTGACAACAA</t>
  </si>
  <si>
    <t>ADORA3</t>
  </si>
  <si>
    <t>sg_442</t>
  </si>
  <si>
    <t>ATGGCGCACATGACAACCAG</t>
  </si>
  <si>
    <t>sg_443</t>
  </si>
  <si>
    <t>GACATTTCTGTGGTACTCTG</t>
  </si>
  <si>
    <t>sg_444</t>
  </si>
  <si>
    <t>ATTGGACTCTGCGCCATAGT</t>
  </si>
  <si>
    <t>sg_445</t>
  </si>
  <si>
    <t>CCTTGGCTCTCATTTCAGGT</t>
  </si>
  <si>
    <t>sg_446</t>
  </si>
  <si>
    <t>CCAAGACGCACTTCTCAGTG</t>
  </si>
  <si>
    <t>ADRA1A</t>
  </si>
  <si>
    <t>sg_447</t>
  </si>
  <si>
    <t>TGGCCTCAAGACCGACAAGT</t>
  </si>
  <si>
    <t>sg_448</t>
  </si>
  <si>
    <t>GGGTCCAATGGATATGACCA</t>
  </si>
  <si>
    <t>sg_449</t>
  </si>
  <si>
    <t>ATCTCCATCGACCGCTACAT</t>
  </si>
  <si>
    <t>sg_450</t>
  </si>
  <si>
    <t>GGTCTTCTGCAACATCTGGG</t>
  </si>
  <si>
    <t>sg_451</t>
  </si>
  <si>
    <t>TCTTGGCCACTATATAGACA</t>
  </si>
  <si>
    <t>ADRA1B</t>
  </si>
  <si>
    <t>sg_452</t>
  </si>
  <si>
    <t>CCATTCCAAGAACTTTCACG</t>
  </si>
  <si>
    <t>sg_453</t>
  </si>
  <si>
    <t>CTCCATCGATCGCTACATCG</t>
  </si>
  <si>
    <t>sg_454</t>
  </si>
  <si>
    <t>CATCCTAGTCATCTTGTCTG</t>
  </si>
  <si>
    <t>sg_455</t>
  </si>
  <si>
    <t>GCCCCAGCTGGACATCACCA</t>
  </si>
  <si>
    <t>sg_456</t>
  </si>
  <si>
    <t>TGCGCGCGACCACGTACACG</t>
  </si>
  <si>
    <t>ADRA1D</t>
  </si>
  <si>
    <t>sg_457</t>
  </si>
  <si>
    <t>ATCTCCGTGGACCGGTACGT</t>
  </si>
  <si>
    <t>sg_458</t>
  </si>
  <si>
    <t>TACCGCAGAAGCGCTCGTCA</t>
  </si>
  <si>
    <t>sg_459</t>
  </si>
  <si>
    <t>CGGCGACGTGAATGGCACGG</t>
  </si>
  <si>
    <t>sg_460</t>
  </si>
  <si>
    <t>TTTCATCGTGAACCTGGCCG</t>
  </si>
  <si>
    <t>sg_461</t>
  </si>
  <si>
    <t>ATGATGGCCTTGATGCGGCG</t>
  </si>
  <si>
    <t>ADRA2A</t>
  </si>
  <si>
    <t>sg_462</t>
  </si>
  <si>
    <t>TGGTCGTTGATCTCGCAGCG</t>
  </si>
  <si>
    <t>sg_463</t>
  </si>
  <si>
    <t>TCCAGCGCGTCGGTGTCGCG</t>
  </si>
  <si>
    <t>sg_464</t>
  </si>
  <si>
    <t>GACGAGCACGTTGCCGAACA</t>
  </si>
  <si>
    <t>sg_465</t>
  </si>
  <si>
    <t>GACGGCCGAGATGACCCACA</t>
  </si>
  <si>
    <t>sg_466</t>
  </si>
  <si>
    <t>TGGAGTTGTACTCCAGCGCG</t>
  </si>
  <si>
    <t>ADRA2B</t>
  </si>
  <si>
    <t>sg_467</t>
  </si>
  <si>
    <t>CGGACACTCGAAGTCCACTG</t>
  </si>
  <si>
    <t>sg_468</t>
  </si>
  <si>
    <t>TGGTCGCCCTTGTAGATGAG</t>
  </si>
  <si>
    <t>sg_469</t>
  </si>
  <si>
    <t>CAGCCCCGACCCGACCATGG</t>
  </si>
  <si>
    <t>sg_470</t>
  </si>
  <si>
    <t>TCGCCCTTGTAGATGAGGGG</t>
  </si>
  <si>
    <t>sg_471</t>
  </si>
  <si>
    <t>ACACAGATGCACGATCGACG</t>
  </si>
  <si>
    <t>ADRA2C</t>
  </si>
  <si>
    <t>sg_472</t>
  </si>
  <si>
    <t>CTACGCGCGCATCTACCGAG</t>
  </si>
  <si>
    <t>sg_473</t>
  </si>
  <si>
    <t>TGTACCAGGTCTCGTCGTTG</t>
  </si>
  <si>
    <t>sg_474</t>
  </si>
  <si>
    <t>ATGGTGGCCTTGACGCGGCG</t>
  </si>
  <si>
    <t>sg_475</t>
  </si>
  <si>
    <t>CACCTGCCCGAAGTACCAGT</t>
  </si>
  <si>
    <t>sg_476</t>
  </si>
  <si>
    <t>GTAGAAGGAGACTACGGACG</t>
  </si>
  <si>
    <t>ADRB1</t>
  </si>
  <si>
    <t>sg_477</t>
  </si>
  <si>
    <t>TGGCCATCGCCAAGACGCCG</t>
  </si>
  <si>
    <t>sg_478</t>
  </si>
  <si>
    <t>CGCACGCCCGTTGGCCAGCG</t>
  </si>
  <si>
    <t>sg_479</t>
  </si>
  <si>
    <t>TGGCCCACACGGTGCACACG</t>
  </si>
  <si>
    <t>sg_480</t>
  </si>
  <si>
    <t>AGAAGGAGCCGTACTCCCAG</t>
  </si>
  <si>
    <t>sg_481</t>
  </si>
  <si>
    <t>ATCCACTGCGATCACGCACA</t>
  </si>
  <si>
    <t>ADRB2</t>
  </si>
  <si>
    <t>sg_482</t>
  </si>
  <si>
    <t>CAGACGCTCGAACTTGGCAA</t>
  </si>
  <si>
    <t>sg_483</t>
  </si>
  <si>
    <t>CCCTTTCCTGCGTGACGTCG</t>
  </si>
  <si>
    <t>sg_484</t>
  </si>
  <si>
    <t>GGGAACGTAGAAGGACACGA</t>
  </si>
  <si>
    <t>sg_485</t>
  </si>
  <si>
    <t>GCTGACCAAGAATAAGGCCC</t>
  </si>
  <si>
    <t>sg_486</t>
  </si>
  <si>
    <t>CAGCGAAGTCACGAACACGT</t>
  </si>
  <si>
    <t>ADRB3</t>
  </si>
  <si>
    <t>sg_487</t>
  </si>
  <si>
    <t>GATGGGCGCAAACGACACCG</t>
  </si>
  <si>
    <t>sg_488</t>
  </si>
  <si>
    <t>CCAATACCGCCAACACCAGT</t>
  </si>
  <si>
    <t>sg_489</t>
  </si>
  <si>
    <t>ACCAGTGCGCCGTAACGCAG</t>
  </si>
  <si>
    <t>sg_490</t>
  </si>
  <si>
    <t>AGAACAGCTCTCTTGCCCCA</t>
  </si>
  <si>
    <t>sg_491</t>
  </si>
  <si>
    <t>CCAGGTCCGAGATCCGCACG</t>
  </si>
  <si>
    <t>ADRBK1</t>
  </si>
  <si>
    <t>sg_492</t>
  </si>
  <si>
    <t>TCTGGAACACGTCCCCTCGG</t>
  </si>
  <si>
    <t>sg_493</t>
  </si>
  <si>
    <t>CATCGCATCATTGGGCGCGG</t>
  </si>
  <si>
    <t>sg_494</t>
  </si>
  <si>
    <t>CTCCTCATAGAATTCCACCA</t>
  </si>
  <si>
    <t>sg_495</t>
  </si>
  <si>
    <t>GATTTGTCAAAACCTCCGAG</t>
  </si>
  <si>
    <t>sg_496</t>
  </si>
  <si>
    <t>ACTACTTACACACTCGCATG</t>
  </si>
  <si>
    <t>ADRBK2</t>
  </si>
  <si>
    <t>sg_497</t>
  </si>
  <si>
    <t>TCTTCATAAAACTTCACCTG</t>
  </si>
  <si>
    <t>sg_498</t>
  </si>
  <si>
    <t>GATGAAGCAGAGTTTATCTG</t>
  </si>
  <si>
    <t>sg_499</t>
  </si>
  <si>
    <t>TATTGGACGAGGAGGATTCG</t>
  </si>
  <si>
    <t>sg_500</t>
  </si>
  <si>
    <t>ACACACCGTGTTGTGAAAGG</t>
  </si>
  <si>
    <t>sg_501</t>
  </si>
  <si>
    <t>AAATGTGTGAAACCTAATGT</t>
  </si>
  <si>
    <t>ADSL</t>
  </si>
  <si>
    <t>sg_502</t>
  </si>
  <si>
    <t>CAGCAACGTTCTGAACGCAT</t>
  </si>
  <si>
    <t>sg_503</t>
  </si>
  <si>
    <t>GGTATAAATTCCGGACATGG</t>
  </si>
  <si>
    <t>sg_504</t>
  </si>
  <si>
    <t>TATTGAAGTACTGTCTGTGC</t>
  </si>
  <si>
    <t>sg_505</t>
  </si>
  <si>
    <t>GGAGAACATCGACTTCAAGA</t>
  </si>
  <si>
    <t>sg_506</t>
  </si>
  <si>
    <t>CCAGACCTTTCATGGGAACG</t>
  </si>
  <si>
    <t>AEBP1</t>
  </si>
  <si>
    <t>sg_507</t>
  </si>
  <si>
    <t>GCACCAGGCTGCGCACACGT</t>
  </si>
  <si>
    <t>sg_508</t>
  </si>
  <si>
    <t>GCGCCGAATGTACTCAACTG</t>
  </si>
  <si>
    <t>sg_509</t>
  </si>
  <si>
    <t>GTGTGACTCCATCCCAATGG</t>
  </si>
  <si>
    <t>sg_510</t>
  </si>
  <si>
    <t>GCTAGAACCTGAGCCCCGGG</t>
  </si>
  <si>
    <t>sg_511</t>
  </si>
  <si>
    <t>AGAGAATATTCACCGTGTCA</t>
  </si>
  <si>
    <t>AFM</t>
  </si>
  <si>
    <t>sg_512</t>
  </si>
  <si>
    <t>TATAACAAGAAATCTGATGT</t>
  </si>
  <si>
    <t>sg_513</t>
  </si>
  <si>
    <t>AAAAAATATGTGCTATGGAG</t>
  </si>
  <si>
    <t>sg_514</t>
  </si>
  <si>
    <t>AGTCAACTGCCTTCAAACAA</t>
  </si>
  <si>
    <t>sg_515</t>
  </si>
  <si>
    <t>GCATTTCTCTTCGGGATCCA</t>
  </si>
  <si>
    <t>sg_516</t>
  </si>
  <si>
    <t>ACATTGACCACGTTCCAGCG</t>
  </si>
  <si>
    <t>AFP</t>
  </si>
  <si>
    <t>sg_517</t>
  </si>
  <si>
    <t>AGTGGCTTCTTGAACAAACT</t>
  </si>
  <si>
    <t>sg_518</t>
  </si>
  <si>
    <t>ATTGTAGGTGCATACAGGAA</t>
  </si>
  <si>
    <t>sg_519</t>
  </si>
  <si>
    <t>AGTTGAATGCTTCCAAACAA</t>
  </si>
  <si>
    <t>sg_520</t>
  </si>
  <si>
    <t>GAAGACTGTTCATCTCCAGT</t>
  </si>
  <si>
    <t>sg_521</t>
  </si>
  <si>
    <t>AGAGCGTGGGAGGACCACAG</t>
  </si>
  <si>
    <t>AGT</t>
  </si>
  <si>
    <t>sg_522</t>
  </si>
  <si>
    <t>CTTACCTTGGAAGTGGACGT</t>
  </si>
  <si>
    <t>sg_523</t>
  </si>
  <si>
    <t>TGTCCTTCCAAGGAACACCC</t>
  </si>
  <si>
    <t>sg_524</t>
  </si>
  <si>
    <t>TTGACACCGAAGACAAGTTG</t>
  </si>
  <si>
    <t>sg_525</t>
  </si>
  <si>
    <t>TCCCAGATAGAGAGAGGCCA</t>
  </si>
  <si>
    <t>sg_526</t>
  </si>
  <si>
    <t>GCTGTGTAGACAGCCCATAG</t>
  </si>
  <si>
    <t>AGTR1</t>
  </si>
  <si>
    <t>sg_527</t>
  </si>
  <si>
    <t>CAAGCATTGTGCGTCGAAGG</t>
  </si>
  <si>
    <t>sg_528</t>
  </si>
  <si>
    <t>GTAGAAACACACTAGCGTAC</t>
  </si>
  <si>
    <t>sg_529</t>
  </si>
  <si>
    <t>TCAGGCCCAGCCCTATCGGG</t>
  </si>
  <si>
    <t>sg_530</t>
  </si>
  <si>
    <t>TCATTGGGTGAACAATAGCC</t>
  </si>
  <si>
    <t>sg_531</t>
  </si>
  <si>
    <t>ACAGGCCATACACCAAACAA</t>
  </si>
  <si>
    <t>AGTR2</t>
  </si>
  <si>
    <t>sg_532</t>
  </si>
  <si>
    <t>GTACCTATCAACACTCATGC</t>
  </si>
  <si>
    <t>sg_533</t>
  </si>
  <si>
    <t>ATTGGGCATATTTCTCAGGT</t>
  </si>
  <si>
    <t>sg_534</t>
  </si>
  <si>
    <t>GGAGTAAATCAGCCACAGCG</t>
  </si>
  <si>
    <t>sg_535</t>
  </si>
  <si>
    <t>ATAGAGGAAGAGTAGCCAAA</t>
  </si>
  <si>
    <t>sg_536</t>
  </si>
  <si>
    <t>GCTGCTGTTCTTAACCCACG</t>
  </si>
  <si>
    <t>AGXT</t>
  </si>
  <si>
    <t>sg_537</t>
  </si>
  <si>
    <t>CCCCTTTACATGGACCGGCA</t>
  </si>
  <si>
    <t>sg_538</t>
  </si>
  <si>
    <t>CCGATGACCAAGGACCCTGG</t>
  </si>
  <si>
    <t>sg_539</t>
  </si>
  <si>
    <t>GTCACTGAAGGAGATGAGCG</t>
  </si>
  <si>
    <t>sg_540</t>
  </si>
  <si>
    <t>CTCGCATCATGGCAGCCGGG</t>
  </si>
  <si>
    <t>sg_541</t>
  </si>
  <si>
    <t>ACACTTGGCTTGACAAACGT</t>
  </si>
  <si>
    <t>AGXT2</t>
  </si>
  <si>
    <t>sg_542</t>
  </si>
  <si>
    <t>GCACTGGAGAATCTCGACAG</t>
  </si>
  <si>
    <t>sg_543</t>
  </si>
  <si>
    <t>CAGGAGAAAGATGTTCCTTG</t>
  </si>
  <si>
    <t>sg_544</t>
  </si>
  <si>
    <t>AACACTGACAGTAACAATCC</t>
  </si>
  <si>
    <t>sg_545</t>
  </si>
  <si>
    <t>GCAGTGGCACAAAAGCAGCT</t>
  </si>
  <si>
    <t>sg_546</t>
  </si>
  <si>
    <t>AACATGATTCTGGACGACGG</t>
  </si>
  <si>
    <t>AHCY</t>
  </si>
  <si>
    <t>sg_547</t>
  </si>
  <si>
    <t>CTCTGAGGAGACCACGACTG</t>
  </si>
  <si>
    <t>sg_548</t>
  </si>
  <si>
    <t>GCGGGCTCCGAAACCCCGCA</t>
  </si>
  <si>
    <t>sg_549</t>
  </si>
  <si>
    <t>GATGATGTCAATACAGCCTG</t>
  </si>
  <si>
    <t>sg_550</t>
  </si>
  <si>
    <t>GTATGCCTGGAAGGGCGAAA</t>
  </si>
  <si>
    <t>sg_551</t>
  </si>
  <si>
    <t>ACCATAGAATTAGCGTGCAG</t>
  </si>
  <si>
    <t>AIMP1</t>
  </si>
  <si>
    <t>sg_552</t>
  </si>
  <si>
    <t>GCCCCAAGGACAGTTGTCAG</t>
  </si>
  <si>
    <t>sg_553</t>
  </si>
  <si>
    <t>GCAGTAACAACCGTATCTTC</t>
  </si>
  <si>
    <t>sg_554</t>
  </si>
  <si>
    <t>AACCAATTCGAAGATCCAGA</t>
  </si>
  <si>
    <t>sg_555</t>
  </si>
  <si>
    <t>GCGTGCAGTGGAGTACCAGA</t>
  </si>
  <si>
    <t>sg_556</t>
  </si>
  <si>
    <t>GATTGATGGCTACCCGCGGG</t>
  </si>
  <si>
    <t>AK1</t>
  </si>
  <si>
    <t>sg_557</t>
  </si>
  <si>
    <t>AGTATTGACTTTGGCCACCA</t>
  </si>
  <si>
    <t>sg_558</t>
  </si>
  <si>
    <t>GCCCTGAGACCATGACCCAG</t>
  </si>
  <si>
    <t>sg_559</t>
  </si>
  <si>
    <t>AAGAGTTTGAGCGACGGGTA</t>
  </si>
  <si>
    <t>sg_560</t>
  </si>
  <si>
    <t>CTACACCCACCTCTCCACCG</t>
  </si>
  <si>
    <t>sg_561</t>
  </si>
  <si>
    <t>GTGGCGGTAGCCTACGCTAA</t>
  </si>
  <si>
    <t>AKR1A1</t>
  </si>
  <si>
    <t>sg_562</t>
  </si>
  <si>
    <t>CAAGACAGCTGGACGCACGG</t>
  </si>
  <si>
    <t>sg_563</t>
  </si>
  <si>
    <t>TGTTTGTGACATCCAAGCTG</t>
  </si>
  <si>
    <t>sg_564</t>
  </si>
  <si>
    <t>TAGTCCCATCAGCATTCTTG</t>
  </si>
  <si>
    <t>sg_565</t>
  </si>
  <si>
    <t>GTCAGCCAGAGTCTTCCGGA</t>
  </si>
  <si>
    <t>sg_566</t>
  </si>
  <si>
    <t>CACCAACATTCTGGACACGT</t>
  </si>
  <si>
    <t>AKR1B1</t>
  </si>
  <si>
    <t>sg_567</t>
  </si>
  <si>
    <t>TGGTGCACGTACCATGAGAA</t>
  </si>
  <si>
    <t>sg_568</t>
  </si>
  <si>
    <t>CATGGGCACAGTCGATGTGG</t>
  </si>
  <si>
    <t>sg_569</t>
  </si>
  <si>
    <t>TGTTTAAGATCATCTCCACC</t>
  </si>
  <si>
    <t>sg_570</t>
  </si>
  <si>
    <t>TCTCCTTTCAGTCCCCTCCA</t>
  </si>
  <si>
    <t>sg_571</t>
  </si>
  <si>
    <t>TCTTAAACCTTGAATCCCTG</t>
  </si>
  <si>
    <t>AKR1B10</t>
  </si>
  <si>
    <t>sg_572</t>
  </si>
  <si>
    <t>GATAAAGGTAATGCCATCGG</t>
  </si>
  <si>
    <t>sg_573</t>
  </si>
  <si>
    <t>AGAGAAGGCTGTGAAGCGGG</t>
  </si>
  <si>
    <t>sg_574</t>
  </si>
  <si>
    <t>GTGTCACCCATACCTCACAC</t>
  </si>
  <si>
    <t>sg_575</t>
  </si>
  <si>
    <t>GCTTCTTTCACTTTGCCAAG</t>
  </si>
  <si>
    <t>sg_576</t>
  </si>
  <si>
    <t>AATGAGCAGAATCAATATGG</t>
  </si>
  <si>
    <t>AKR1C1</t>
  </si>
  <si>
    <t>sg_577</t>
  </si>
  <si>
    <t>CCAAACACTCACCTCCCATG</t>
  </si>
  <si>
    <t>sg_578</t>
  </si>
  <si>
    <t>TGGCACCTATGCGCCTGCAG</t>
  </si>
  <si>
    <t>sg_579</t>
  </si>
  <si>
    <t>CTGGAAAATGAATAAGGTAG</t>
  </si>
  <si>
    <t>sg_580</t>
  </si>
  <si>
    <t>GGATCTCTGTGCCACATGGG</t>
  </si>
  <si>
    <t>sg_581</t>
  </si>
  <si>
    <t>CATGTGCAGAATCAATATGG</t>
  </si>
  <si>
    <t>AKR1C2</t>
  </si>
  <si>
    <t>sg_582</t>
  </si>
  <si>
    <t>GGATCATCTCCAGCAGCCTG</t>
  </si>
  <si>
    <t>sg_583</t>
  </si>
  <si>
    <t>AGTGGATCTCTGTGCCACAT</t>
  </si>
  <si>
    <t>sg_584</t>
  </si>
  <si>
    <t>CTGGAAAATGAATAAGATAG</t>
  </si>
  <si>
    <t>sg_585</t>
  </si>
  <si>
    <t>GGCTTCTATTGCCAATTTGA</t>
  </si>
  <si>
    <t>sg_586</t>
  </si>
  <si>
    <t>AGAAATCTAGCAATTTACTC</t>
  </si>
  <si>
    <t>AKR1C3</t>
  </si>
  <si>
    <t>sg_587</t>
  </si>
  <si>
    <t>AATGAGCAGAATCTATATGG</t>
  </si>
  <si>
    <t>sg_588</t>
  </si>
  <si>
    <t>GGGTGTCAAACTTCAACCGC</t>
  </si>
  <si>
    <t>sg_589</t>
  </si>
  <si>
    <t>GGATCTCTGTACCACCTGGG</t>
  </si>
  <si>
    <t>sg_590</t>
  </si>
  <si>
    <t>CCAAGCACTCACCTCCCAGG</t>
  </si>
  <si>
    <t>sg_591</t>
  </si>
  <si>
    <t>AAAAGTAATATTCGACACAG</t>
  </si>
  <si>
    <t>AKR1C4</t>
  </si>
  <si>
    <t>sg_592</t>
  </si>
  <si>
    <t>AATAAGCAGAATCAATATGG</t>
  </si>
  <si>
    <t>sg_593</t>
  </si>
  <si>
    <t>ATAGGTGCCAAATCCCAATA</t>
  </si>
  <si>
    <t>sg_594</t>
  </si>
  <si>
    <t>TCCCTACCTTGAGAGCCATT</t>
  </si>
  <si>
    <t>sg_595</t>
  </si>
  <si>
    <t>CTATCTTCTTCATTTCCCAA</t>
  </si>
  <si>
    <t>sg_596</t>
  </si>
  <si>
    <t>GATCCACATAATCTAGCTGG</t>
  </si>
  <si>
    <t>AKR1D1</t>
  </si>
  <si>
    <t>sg_597</t>
  </si>
  <si>
    <t>TGAAGGTTGCTATTGACACA</t>
  </si>
  <si>
    <t>sg_598</t>
  </si>
  <si>
    <t>TAGGTACCAAGTCCGATGAT</t>
  </si>
  <si>
    <t>sg_599</t>
  </si>
  <si>
    <t>TTGGCTGGGTGAAATACGGA</t>
  </si>
  <si>
    <t>sg_600</t>
  </si>
  <si>
    <t>TGTAGGCCCCATCAATATGT</t>
  </si>
  <si>
    <t>sg_601</t>
  </si>
  <si>
    <t>GAAGGTGCGTTCGATGACAG</t>
  </si>
  <si>
    <t>AKT1</t>
  </si>
  <si>
    <t>sg_602</t>
  </si>
  <si>
    <t>CCTGCACTCGGAGAAGAACG</t>
  </si>
  <si>
    <t>sg_603</t>
  </si>
  <si>
    <t>TGTTGAGGGGAGCCTCACGT</t>
  </si>
  <si>
    <t>sg_604</t>
  </si>
  <si>
    <t>TGTCATGGAGTACGCCAACG</t>
  </si>
  <si>
    <t>sg_605</t>
  </si>
  <si>
    <t>GCTCCTCAGGAGTCTCCACA</t>
  </si>
  <si>
    <t>sg_606</t>
  </si>
  <si>
    <t>TCTCGTCTGGAGAATCCACG</t>
  </si>
  <si>
    <t>AKT2</t>
  </si>
  <si>
    <t>sg_607</t>
  </si>
  <si>
    <t>GACCCCATGGACTACAAGTG</t>
  </si>
  <si>
    <t>sg_608</t>
  </si>
  <si>
    <t>GGGGGGTAGAGTCTGATCAG</t>
  </si>
  <si>
    <t>sg_609</t>
  </si>
  <si>
    <t>CTCTTGAGTACTTGCACTCG</t>
  </si>
  <si>
    <t>sg_610</t>
  </si>
  <si>
    <t>CATCGAGAGGACCTTCCACG</t>
  </si>
  <si>
    <t>sg_611</t>
  </si>
  <si>
    <t>CTGCACCATAGAAACGTGTG</t>
  </si>
  <si>
    <t>AKT3</t>
  </si>
  <si>
    <t>sg_612</t>
  </si>
  <si>
    <t>ATTTCATGTAGATACTCCAG</t>
  </si>
  <si>
    <t>sg_613</t>
  </si>
  <si>
    <t>ACAAATTGATAATATAGGAG</t>
  </si>
  <si>
    <t>sg_614</t>
  </si>
  <si>
    <t>TATTTGAAACTACTAGGTAA</t>
  </si>
  <si>
    <t>sg_615</t>
  </si>
  <si>
    <t>AACCCAACCTTCTTTCACAA</t>
  </si>
  <si>
    <t>sg_616</t>
  </si>
  <si>
    <t>ATGGATTGCCTCAATAGCTG</t>
  </si>
  <si>
    <t>ALAD</t>
  </si>
  <si>
    <t>sg_617</t>
  </si>
  <si>
    <t>GGACATGATGGATGGACGCG</t>
  </si>
  <si>
    <t>sg_618</t>
  </si>
  <si>
    <t>AGACTCACGTGACAAAGATG</t>
  </si>
  <si>
    <t>sg_619</t>
  </si>
  <si>
    <t>CACACAGGTATGGTGTGAAG</t>
  </si>
  <si>
    <t>sg_620</t>
  </si>
  <si>
    <t>GCCAGGCCCGAAGTAGTGGG</t>
  </si>
  <si>
    <t>sg_621</t>
  </si>
  <si>
    <t>CCTCTGGTCTCACCAATCGG</t>
  </si>
  <si>
    <t>ALB</t>
  </si>
  <si>
    <t>sg_622</t>
  </si>
  <si>
    <t>ACTTTGGCATAGCATTCATG</t>
  </si>
  <si>
    <t>sg_623</t>
  </si>
  <si>
    <t>TCTTATCTACTTACATGCCC</t>
  </si>
  <si>
    <t>sg_624</t>
  </si>
  <si>
    <t>GCAACTCTTCGTGAAACCTA</t>
  </si>
  <si>
    <t>sg_625</t>
  </si>
  <si>
    <t>CTTTAGCTCGGCTTATTCCA</t>
  </si>
  <si>
    <t>sg_626</t>
  </si>
  <si>
    <t>ACTTGCCATGTGTACGACTG</t>
  </si>
  <si>
    <t>ALDH18A1</t>
  </si>
  <si>
    <t>sg_627</t>
  </si>
  <si>
    <t>GCAGCTTTGGCTATCGCAAG</t>
  </si>
  <si>
    <t>sg_628</t>
  </si>
  <si>
    <t>TGCCAATGGAACCCACCCAA</t>
  </si>
  <si>
    <t>sg_629</t>
  </si>
  <si>
    <t>CTAACAGGATCTCATCACGC</t>
  </si>
  <si>
    <t>sg_630</t>
  </si>
  <si>
    <t>GTACATACGAGATCTGAAGA</t>
  </si>
  <si>
    <t>sg_631</t>
  </si>
  <si>
    <t>AGCATCCATAGTACGCCACG</t>
  </si>
  <si>
    <t>ALDH1A1</t>
  </si>
  <si>
    <t>sg_632</t>
  </si>
  <si>
    <t>AGCCTTCACAGGATCAACAG</t>
  </si>
  <si>
    <t>sg_633</t>
  </si>
  <si>
    <t>GAATGGCATGATTCAGTGAG</t>
  </si>
  <si>
    <t>sg_634</t>
  </si>
  <si>
    <t>TGTTGAATTTGCACACCATG</t>
  </si>
  <si>
    <t>sg_635</t>
  </si>
  <si>
    <t>GGTTGGGCTGACAAGATCCA</t>
  </si>
  <si>
    <t>sg_636</t>
  </si>
  <si>
    <t>CTTGATTGAAGAACACACCC</t>
  </si>
  <si>
    <t>ALDH1A2</t>
  </si>
  <si>
    <t>sg_637</t>
  </si>
  <si>
    <t>TTAATTTCGAGATTGGGCGT</t>
  </si>
  <si>
    <t>sg_638</t>
  </si>
  <si>
    <t>CCAGCCTGCGTAATATCGAA</t>
  </si>
  <si>
    <t>sg_639</t>
  </si>
  <si>
    <t>AAAATATTGATGACCCCGGG</t>
  </si>
  <si>
    <t>sg_640</t>
  </si>
  <si>
    <t>GCTGGGCTGATAAAATTCAT</t>
  </si>
  <si>
    <t>sg_641</t>
  </si>
  <si>
    <t>TGGATGCCCTGAGTCGTGGG</t>
  </si>
  <si>
    <t>ALDH1A3</t>
  </si>
  <si>
    <t>sg_642</t>
  </si>
  <si>
    <t>CAGAGAGCCGAGATAAAGGG</t>
  </si>
  <si>
    <t>sg_643</t>
  </si>
  <si>
    <t>CGTCCGCACACACGATGCAG</t>
  </si>
  <si>
    <t>sg_644</t>
  </si>
  <si>
    <t>GAATGGCACGAATCCAAGAG</t>
  </si>
  <si>
    <t>sg_645</t>
  </si>
  <si>
    <t>GGGTGGGCAGACAAAATCCA</t>
  </si>
  <si>
    <t>sg_646</t>
  </si>
  <si>
    <t>GTGCCCAATGACCTCCCCGG</t>
  </si>
  <si>
    <t>ALDH1B1</t>
  </si>
  <si>
    <t>sg_647</t>
  </si>
  <si>
    <t>ATTGTCCAAGGTCTCGAGTG</t>
  </si>
  <si>
    <t>sg_648</t>
  </si>
  <si>
    <t>GGCATCCATCCGGCGCCATG</t>
  </si>
  <si>
    <t>sg_649</t>
  </si>
  <si>
    <t>TCCAACCCTGCATGACCAAG</t>
  </si>
  <si>
    <t>sg_650</t>
  </si>
  <si>
    <t>GCTCCACTAGGTCTGCCAGG</t>
  </si>
  <si>
    <t>sg_651</t>
  </si>
  <si>
    <t>CTGGCCCTGAAGACCCACGT</t>
  </si>
  <si>
    <t>ALDH1L1</t>
  </si>
  <si>
    <t>sg_652</t>
  </si>
  <si>
    <t>TTGCTCCCCACAGATCAACT</t>
  </si>
  <si>
    <t>sg_653</t>
  </si>
  <si>
    <t>TCATCAGGGGATAGTTCCAG</t>
  </si>
  <si>
    <t>sg_654</t>
  </si>
  <si>
    <t>ATGCCTTTGAGAATGGACGG</t>
  </si>
  <si>
    <t>sg_655</t>
  </si>
  <si>
    <t>GATCCTCCCCAAAGTCCTGG</t>
  </si>
  <si>
    <t>sg_656</t>
  </si>
  <si>
    <t>TTCCACGGCCCAATCCACTG</t>
  </si>
  <si>
    <t>ALDH2</t>
  </si>
  <si>
    <t>sg_657</t>
  </si>
  <si>
    <t>CGCATGGACGCATCACACAG</t>
  </si>
  <si>
    <t>sg_658</t>
  </si>
  <si>
    <t>CAGTGGACGGATTGACGGTG</t>
  </si>
  <si>
    <t>sg_659</t>
  </si>
  <si>
    <t>AGCCTTGGCAACTGGAAACG</t>
  </si>
  <si>
    <t>sg_660</t>
  </si>
  <si>
    <t>GGACCATGTCCAAATCCACC</t>
  </si>
  <si>
    <t>sg_661</t>
  </si>
  <si>
    <t>CTGTACCCAGTAATCAATGG</t>
  </si>
  <si>
    <t>ALDH3A1</t>
  </si>
  <si>
    <t>sg_662</t>
  </si>
  <si>
    <t>AGGGAAGAGTCCCTGCTACG</t>
  </si>
  <si>
    <t>sg_663</t>
  </si>
  <si>
    <t>GGAGGTGGTGTACGTCCTAG</t>
  </si>
  <si>
    <t>sg_664</t>
  </si>
  <si>
    <t>TTCTCCACAGGAGTTCTACG</t>
  </si>
  <si>
    <t>sg_665</t>
  </si>
  <si>
    <t>GGACGAGCTCTACATCCACT</t>
  </si>
  <si>
    <t>sg_666</t>
  </si>
  <si>
    <t>TAATGTCTCCGTAAACACGG</t>
  </si>
  <si>
    <t>ALDH5A1</t>
  </si>
  <si>
    <t>sg_667</t>
  </si>
  <si>
    <t>AGTATTTGACAGTGCCAACG</t>
  </si>
  <si>
    <t>sg_668</t>
  </si>
  <si>
    <t>GGGCATGGTAGCCGACTGCG</t>
  </si>
  <si>
    <t>sg_669</t>
  </si>
  <si>
    <t>GGCACTGGGGAAATTCCACT</t>
  </si>
  <si>
    <t>sg_670</t>
  </si>
  <si>
    <t>GAACCACTCTAGGAAAAAGG</t>
  </si>
  <si>
    <t>sg_671</t>
  </si>
  <si>
    <t>ACTCACCAGTCGCCTCGCAG</t>
  </si>
  <si>
    <t>ALDH7A1</t>
  </si>
  <si>
    <t>sg_672</t>
  </si>
  <si>
    <t>GGGCTCCGCGAGGAAAACGA</t>
  </si>
  <si>
    <t>sg_673</t>
  </si>
  <si>
    <t>ATTGAGCAGTGGAATCCCGT</t>
  </si>
  <si>
    <t>sg_674</t>
  </si>
  <si>
    <t>ATTCTTAATTTAGGCCAGTG</t>
  </si>
  <si>
    <t>sg_675</t>
  </si>
  <si>
    <t>TCAATCAGCCCCAGTATGCG</t>
  </si>
  <si>
    <t>sg_676</t>
  </si>
  <si>
    <t>TTCTTACGACCCATCAACAG</t>
  </si>
  <si>
    <t>ALDH8A1</t>
  </si>
  <si>
    <t>sg_677</t>
  </si>
  <si>
    <t>CAGGCCGAGTCTAAAGACCA</t>
  </si>
  <si>
    <t>sg_678</t>
  </si>
  <si>
    <t>TGCACGCAGATGGACCACCT</t>
  </si>
  <si>
    <t>sg_679</t>
  </si>
  <si>
    <t>CAGCTGGGTGATCCGCTCAG</t>
  </si>
  <si>
    <t>sg_680</t>
  </si>
  <si>
    <t>GCACTCACCGACTCCCACCG</t>
  </si>
  <si>
    <t>sg_681</t>
  </si>
  <si>
    <t>TCTGTGTCAGCATCCCGATG</t>
  </si>
  <si>
    <t>ALDH9A1</t>
  </si>
  <si>
    <t>sg_682</t>
  </si>
  <si>
    <t>ATATGAACAATGCTGTAAAG</t>
  </si>
  <si>
    <t>sg_683</t>
  </si>
  <si>
    <t>GAGCGGCTGCGACACGACGA</t>
  </si>
  <si>
    <t>sg_684</t>
  </si>
  <si>
    <t>GTATAACCAAACGATCCACC</t>
  </si>
  <si>
    <t>sg_685</t>
  </si>
  <si>
    <t>GCTTTACCCAAAGGAACGGG</t>
  </si>
  <si>
    <t>sg_686</t>
  </si>
  <si>
    <t>CCATACCTTAAATACGTAGG</t>
  </si>
  <si>
    <t>ALK</t>
  </si>
  <si>
    <t>sg_687</t>
  </si>
  <si>
    <t>CTGTAGCACTTTCAGAAGCG</t>
  </si>
  <si>
    <t>sg_688</t>
  </si>
  <si>
    <t>TCCAGACAACCCATTTCGAG</t>
  </si>
  <si>
    <t>sg_689</t>
  </si>
  <si>
    <t>CTCTATTGCAGTTAGCGGAG</t>
  </si>
  <si>
    <t>sg_690</t>
  </si>
  <si>
    <t>GATGCCCGAGAAGAAGGCGT</t>
  </si>
  <si>
    <t>sg_691</t>
  </si>
  <si>
    <t>TCCATCTTCAGCATAACGAG</t>
  </si>
  <si>
    <t>ALOX12</t>
  </si>
  <si>
    <t>sg_692</t>
  </si>
  <si>
    <t>CCCCCATATCCGCTACACCA</t>
  </si>
  <si>
    <t>sg_693</t>
  </si>
  <si>
    <t>TCCAAATATGAGATTCCATG</t>
  </si>
  <si>
    <t>sg_694</t>
  </si>
  <si>
    <t>TGAAGCTCTTCCATCCCCGA</t>
  </si>
  <si>
    <t>sg_695</t>
  </si>
  <si>
    <t>GGGCCGCTACCGCATCCGCG</t>
  </si>
  <si>
    <t>sg_696</t>
  </si>
  <si>
    <t>CAAGACGTGGGTACGCTATG</t>
  </si>
  <si>
    <t>ALOX12B</t>
  </si>
  <si>
    <t>sg_697</t>
  </si>
  <si>
    <t>CCAGTTACCGCCCTCCGGTG</t>
  </si>
  <si>
    <t>sg_698</t>
  </si>
  <si>
    <t>GTTCCCCGTCACAGACGACA</t>
  </si>
  <si>
    <t>sg_699</t>
  </si>
  <si>
    <t>TGCACATAGTTGCAGTACCA</t>
  </si>
  <si>
    <t>sg_700</t>
  </si>
  <si>
    <t>GCACTGGCTTTCAAAGTCCG</t>
  </si>
  <si>
    <t>sg_701</t>
  </si>
  <si>
    <t>CAAACTATATGACCTCCCTG</t>
  </si>
  <si>
    <t>ALOX15</t>
  </si>
  <si>
    <t>sg_702</t>
  </si>
  <si>
    <t>AAGCGACTGTGGCCCGCACG</t>
  </si>
  <si>
    <t>sg_703</t>
  </si>
  <si>
    <t>CAATTTCAGCATGACTAGAG</t>
  </si>
  <si>
    <t>sg_704</t>
  </si>
  <si>
    <t>TTCCAGGGTGTATCGCAGGT</t>
  </si>
  <si>
    <t>sg_705</t>
  </si>
  <si>
    <t>CCAGAAATCGCTCATCCACA</t>
  </si>
  <si>
    <t>sg_706</t>
  </si>
  <si>
    <t>GGATTCATACGACGTGACTG</t>
  </si>
  <si>
    <t>ALOX5</t>
  </si>
  <si>
    <t>sg_707</t>
  </si>
  <si>
    <t>AACTCGATGTAGTCCCCGTG</t>
  </si>
  <si>
    <t>sg_708</t>
  </si>
  <si>
    <t>CATCGATGCCAAATGCCACA</t>
  </si>
  <si>
    <t>sg_709</t>
  </si>
  <si>
    <t>TAGAGCGGGTCATGAATCAC</t>
  </si>
  <si>
    <t>sg_710</t>
  </si>
  <si>
    <t>GCTGCACTCTACCATCTCCG</t>
  </si>
  <si>
    <t>sg_711</t>
  </si>
  <si>
    <t>GTACAAGGTGCGTTGCACAG</t>
  </si>
  <si>
    <t>ALOXE3</t>
  </si>
  <si>
    <t>sg_712</t>
  </si>
  <si>
    <t>ACGACAACTTGTGTAGACCA</t>
  </si>
  <si>
    <t>sg_713</t>
  </si>
  <si>
    <t>CTTCAATCCACTGATAGCAG</t>
  </si>
  <si>
    <t>sg_714</t>
  </si>
  <si>
    <t>CGAGGGCTGTTGGATCGCAA</t>
  </si>
  <si>
    <t>sg_715</t>
  </si>
  <si>
    <t>TGTTGACGTCTACCATGCAG</t>
  </si>
  <si>
    <t>sg_716</t>
  </si>
  <si>
    <t>CCGTTCGCAGACATACAATG</t>
  </si>
  <si>
    <t>ALPI</t>
  </si>
  <si>
    <t>sg_717</t>
  </si>
  <si>
    <t>CATGATGACCATGGTCGATG</t>
  </si>
  <si>
    <t>sg_718</t>
  </si>
  <si>
    <t>CAACACGACACGCGGCAATG</t>
  </si>
  <si>
    <t>sg_719</t>
  </si>
  <si>
    <t>GATCCACCGAGACCCCACAC</t>
  </si>
  <si>
    <t>sg_720</t>
  </si>
  <si>
    <t>GCTGCCCCCAAGACATGCAG</t>
  </si>
  <si>
    <t>sg_721</t>
  </si>
  <si>
    <t>GGCATGGTTCACTCTCGTGG</t>
  </si>
  <si>
    <t>ALPL</t>
  </si>
  <si>
    <t>sg_722</t>
  </si>
  <si>
    <t>CATTGGCCTTCACCCCACAC</t>
  </si>
  <si>
    <t>sg_723</t>
  </si>
  <si>
    <t>GATGACATTCTTAGCCACGT</t>
  </si>
  <si>
    <t>sg_724</t>
  </si>
  <si>
    <t>AGCTCTTCCAGGTGTCAACG</t>
  </si>
  <si>
    <t>sg_725</t>
  </si>
  <si>
    <t>CCACTTCATCTGGAACCGCA</t>
  </si>
  <si>
    <t>sg_726</t>
  </si>
  <si>
    <t>TGCAGAATGGAACATAACCA</t>
  </si>
  <si>
    <t>AMBP</t>
  </si>
  <si>
    <t>sg_727</t>
  </si>
  <si>
    <t>TAGAGCTTGGCAGTAATGGT</t>
  </si>
  <si>
    <t>sg_728</t>
  </si>
  <si>
    <t>TTCTAGGAAAGGTGTCTGTG</t>
  </si>
  <si>
    <t>sg_729</t>
  </si>
  <si>
    <t>CCTAGGTGAATGTGTCCCTG</t>
  </si>
  <si>
    <t>sg_730</t>
  </si>
  <si>
    <t>GCAGCAAGAGCAGGGCCCCG</t>
  </si>
  <si>
    <t>sg_731</t>
  </si>
  <si>
    <t>CCCACAAGGATTGAACATTG</t>
  </si>
  <si>
    <t>AMD1</t>
  </si>
  <si>
    <t>sg_732</t>
  </si>
  <si>
    <t>AAGCTTGCTAGGGATTACAG</t>
  </si>
  <si>
    <t>sg_733</t>
  </si>
  <si>
    <t>ATCTTCGCACTATCCCAAGG</t>
  </si>
  <si>
    <t>sg_734</t>
  </si>
  <si>
    <t>AATTCCGGTGTGGGTACCCT</t>
  </si>
  <si>
    <t>sg_735</t>
  </si>
  <si>
    <t>CCATTCATCGAATACCCACA</t>
  </si>
  <si>
    <t>sg_736</t>
  </si>
  <si>
    <t>GCAGACGTTCACGCGCGACG</t>
  </si>
  <si>
    <t>AMN</t>
  </si>
  <si>
    <t>sg_737</t>
  </si>
  <si>
    <t>GCGGAAAGAAGACGTCGTCG</t>
  </si>
  <si>
    <t>sg_738</t>
  </si>
  <si>
    <t>GGGCTGCGTCTGCGGCAACG</t>
  </si>
  <si>
    <t>sg_739</t>
  </si>
  <si>
    <t>GGCGGGGGCGCTTACCACAG</t>
  </si>
  <si>
    <t>sg_740</t>
  </si>
  <si>
    <t>CGGCGCCGTTGAGTTCCCGG</t>
  </si>
  <si>
    <t>sg_741</t>
  </si>
  <si>
    <t>ACAGTAAGACCTATACCCAC</t>
  </si>
  <si>
    <t>AMPD1</t>
  </si>
  <si>
    <t>sg_742</t>
  </si>
  <si>
    <t>GCAGGTACATACTAGATCCT</t>
  </si>
  <si>
    <t>sg_743</t>
  </si>
  <si>
    <t>CAAGGACCAACTCACCCCAG</t>
  </si>
  <si>
    <t>sg_744</t>
  </si>
  <si>
    <t>TATCACCTCAAAATGAAGGA</t>
  </si>
  <si>
    <t>sg_745</t>
  </si>
  <si>
    <t>CCACCTCCACAGAAGCCAGG</t>
  </si>
  <si>
    <t>sg_746</t>
  </si>
  <si>
    <t>TGCCCCGTATGAGTTCCCCG</t>
  </si>
  <si>
    <t>AMPD2</t>
  </si>
  <si>
    <t>sg_747</t>
  </si>
  <si>
    <t>TGCCAAATACAACCCTATTG</t>
  </si>
  <si>
    <t>sg_748</t>
  </si>
  <si>
    <t>GAGACCCGGACCTATGAACA</t>
  </si>
  <si>
    <t>sg_749</t>
  </si>
  <si>
    <t>GGTGCACGTCTACACCCGCA</t>
  </si>
  <si>
    <t>sg_750</t>
  </si>
  <si>
    <t>GGTGGGGCAGAAGCTCTGCA</t>
  </si>
  <si>
    <t>sg_751</t>
  </si>
  <si>
    <t>TGATCCGGGAGAAGTATGCG</t>
  </si>
  <si>
    <t>AMPD3</t>
  </si>
  <si>
    <t>sg_752</t>
  </si>
  <si>
    <t>TCACGTTATAGAAGTCCCGG</t>
  </si>
  <si>
    <t>sg_753</t>
  </si>
  <si>
    <t>CACCTCACTTACTAAATCCG</t>
  </si>
  <si>
    <t>sg_754</t>
  </si>
  <si>
    <t>AAAACTGAAAACTATCTGGG</t>
  </si>
  <si>
    <t>sg_755</t>
  </si>
  <si>
    <t>GGACTCACTGGATGTCCACG</t>
  </si>
  <si>
    <t>sg_756</t>
  </si>
  <si>
    <t>ACTGTCGCTGTTTACCAACG</t>
  </si>
  <si>
    <t>AMT</t>
  </si>
  <si>
    <t>sg_757</t>
  </si>
  <si>
    <t>AGAGGGGGTATACCTGCATG</t>
  </si>
  <si>
    <t>sg_758</t>
  </si>
  <si>
    <t>CCAGGTACTACAGGCCGGCG</t>
  </si>
  <si>
    <t>sg_759</t>
  </si>
  <si>
    <t>TGTAGCCACAGCGGGTCACG</t>
  </si>
  <si>
    <t>sg_760</t>
  </si>
  <si>
    <t>GTTGCAGGCGACGATGCAGA</t>
  </si>
  <si>
    <t>sg_761</t>
  </si>
  <si>
    <t>AATGTGTTGATGTCTTTGCA</t>
  </si>
  <si>
    <t>ANG</t>
  </si>
  <si>
    <t>sg_762</t>
  </si>
  <si>
    <t>ATCCTGAGCCAGGGTCGGTG</t>
  </si>
  <si>
    <t>sg_763</t>
  </si>
  <si>
    <t>GATACTGTGAAAGCATCATG</t>
  </si>
  <si>
    <t>sg_764</t>
  </si>
  <si>
    <t>CACTATGATGCCAAACCACA</t>
  </si>
  <si>
    <t>sg_765</t>
  </si>
  <si>
    <t>AGACCAACAACAAAACGCCC</t>
  </si>
  <si>
    <t>sg_766</t>
  </si>
  <si>
    <t>TTGCAATATGGATGTCAATG</t>
  </si>
  <si>
    <t>ANGPT1</t>
  </si>
  <si>
    <t>sg_767</t>
  </si>
  <si>
    <t>GCAGCTTGAGAATTACATTG</t>
  </si>
  <si>
    <t>sg_768</t>
  </si>
  <si>
    <t>AGATATAACCGGATTCAACA</t>
  </si>
  <si>
    <t>sg_769</t>
  </si>
  <si>
    <t>GCAGAGAGATGCTCCACACG</t>
  </si>
  <si>
    <t>sg_770</t>
  </si>
  <si>
    <t>GAATGCAGTTCAGAACCACA</t>
  </si>
  <si>
    <t>sg_771</t>
  </si>
  <si>
    <t>GGTGCCCAGCTCTAGCATGG</t>
  </si>
  <si>
    <t>ANGPT4</t>
  </si>
  <si>
    <t>sg_772</t>
  </si>
  <si>
    <t>GCCCTCACCAACATCGAGCG</t>
  </si>
  <si>
    <t>sg_773</t>
  </si>
  <si>
    <t>CTGGATGGTGTAGACACCAC</t>
  </si>
  <si>
    <t>sg_774</t>
  </si>
  <si>
    <t>GCTTCAGGGCCAAAACAGGT</t>
  </si>
  <si>
    <t>sg_775</t>
  </si>
  <si>
    <t>GCAAATGGCCCAGAATCAGA</t>
  </si>
  <si>
    <t>sg_776</t>
  </si>
  <si>
    <t>TACCTGAACAAAGAATAACA</t>
  </si>
  <si>
    <t>ANGPTL1</t>
  </si>
  <si>
    <t>sg_777</t>
  </si>
  <si>
    <t>GGGAGGTAACGAGATTCAGA</t>
  </si>
  <si>
    <t>sg_778</t>
  </si>
  <si>
    <t>GAAAACAGTTTGGACCCTGG</t>
  </si>
  <si>
    <t>sg_779</t>
  </si>
  <si>
    <t>GAAGATGGCAACAAGATACA</t>
  </si>
  <si>
    <t>sg_780</t>
  </si>
  <si>
    <t>GATGGACCTTGAAAACCTGA</t>
  </si>
  <si>
    <t>sg_781</t>
  </si>
  <si>
    <t>TGCGACCAGAGACACGACCC</t>
  </si>
  <si>
    <t>ANGPTL2</t>
  </si>
  <si>
    <t>sg_782</t>
  </si>
  <si>
    <t>CCTAAACAGGTACAAGCGGG</t>
  </si>
  <si>
    <t>sg_783</t>
  </si>
  <si>
    <t>CTTACCCGACGGCTTGTCGG</t>
  </si>
  <si>
    <t>sg_784</t>
  </si>
  <si>
    <t>TGACCCGCGAGTTCATGTTG</t>
  </si>
  <si>
    <t>sg_785</t>
  </si>
  <si>
    <t>GCTTGAGGAGCACTGCCAGA</t>
  </si>
  <si>
    <t>sg_786</t>
  </si>
  <si>
    <t>AGACTTTGTCCATAAGACGA</t>
  </si>
  <si>
    <t>ANGPTL3</t>
  </si>
  <si>
    <t>sg_787</t>
  </si>
  <si>
    <t>TGTACCACCATTTATAACAG</t>
  </si>
  <si>
    <t>sg_788</t>
  </si>
  <si>
    <t>ACAAAACTTCAATGAAACGT</t>
  </si>
  <si>
    <t>sg_789</t>
  </si>
  <si>
    <t>CAAAGACCTTCTCCAGACCG</t>
  </si>
  <si>
    <t>sg_790</t>
  </si>
  <si>
    <t>GACTTTGTCCATAAGACGAA</t>
  </si>
  <si>
    <t>sg_791</t>
  </si>
  <si>
    <t>GTGCTACTGAGCGCTCAGGG</t>
  </si>
  <si>
    <t>ANGPTL4</t>
  </si>
  <si>
    <t>sg_792</t>
  </si>
  <si>
    <t>TTGCAGTTCACCAAAAATGG</t>
  </si>
  <si>
    <t>sg_793</t>
  </si>
  <si>
    <t>GAGATGAATGTCCTGGCGCA</t>
  </si>
  <si>
    <t>sg_794</t>
  </si>
  <si>
    <t>CCACAAGCACCTAGACCATG</t>
  </si>
  <si>
    <t>sg_795</t>
  </si>
  <si>
    <t>GCAGGCTGTGAAGGACCTCA</t>
  </si>
  <si>
    <t>sg_796</t>
  </si>
  <si>
    <t>GGAGTGTATGAACTGCGAGT</t>
  </si>
  <si>
    <t>ANGPTL6</t>
  </si>
  <si>
    <t>sg_797</t>
  </si>
  <si>
    <t>GTAGCACCAGTGACACCAGT</t>
  </si>
  <si>
    <t>sg_798</t>
  </si>
  <si>
    <t>CGCGTAACAGCTCCTCGTGG</t>
  </si>
  <si>
    <t>sg_799</t>
  </si>
  <si>
    <t>GCGCCCGTGAACTTCTGCGG</t>
  </si>
  <si>
    <t>sg_800</t>
  </si>
  <si>
    <t>GGAGCGGCCCCGCATCCACG</t>
  </si>
  <si>
    <t>sg_801</t>
  </si>
  <si>
    <t>GGAGAGGGACTGGGTCAGCG</t>
  </si>
  <si>
    <t>ANGPTL7</t>
  </si>
  <si>
    <t>sg_802</t>
  </si>
  <si>
    <t>CCTTTGTCAGCCACCCAGCG</t>
  </si>
  <si>
    <t>sg_803</t>
  </si>
  <si>
    <t>CAAAGCGGCCAACTGCTGTG</t>
  </si>
  <si>
    <t>sg_804</t>
  </si>
  <si>
    <t>GACTGGAAGCAGTACAAGCA</t>
  </si>
  <si>
    <t>sg_805</t>
  </si>
  <si>
    <t>GAGTGAACTGAACAAGAAGC</t>
  </si>
  <si>
    <t>sg_806</t>
  </si>
  <si>
    <t>CGTTCAGGGCATAATCGCCG</t>
  </si>
  <si>
    <t>ANPEP</t>
  </si>
  <si>
    <t>sg_807</t>
  </si>
  <si>
    <t>TCACGGTGGATACCAGCACG</t>
  </si>
  <si>
    <t>sg_808</t>
  </si>
  <si>
    <t>CATCACGCTTATCCACCCCA</t>
  </si>
  <si>
    <t>sg_809</t>
  </si>
  <si>
    <t>CCTTGGACCAAAGTAAAGCG</t>
  </si>
  <si>
    <t>sg_810</t>
  </si>
  <si>
    <t>ATACTGGCTGTCCTTCACCA</t>
  </si>
  <si>
    <t>sg_811</t>
  </si>
  <si>
    <t>AGAAATCAGAGACATTAACA</t>
  </si>
  <si>
    <t>ANXA1</t>
  </si>
  <si>
    <t>sg_812</t>
  </si>
  <si>
    <t>TCACACCAAAGTCCTCAGAT</t>
  </si>
  <si>
    <t>sg_813</t>
  </si>
  <si>
    <t>AAGGCAGCGACATCCGAGGA</t>
  </si>
  <si>
    <t>sg_814</t>
  </si>
  <si>
    <t>CCTTACAGGTCACCTTGAGG</t>
  </si>
  <si>
    <t>sg_815</t>
  </si>
  <si>
    <t>ATGCAAGGCAGCGACATCCG</t>
  </si>
  <si>
    <t>sg_816</t>
  </si>
  <si>
    <t>ACAGGGGCTGGGAACCGACG</t>
  </si>
  <si>
    <t>ANXA2</t>
  </si>
  <si>
    <t>sg_817</t>
  </si>
  <si>
    <t>CAGCCATCAAGACCAAAGGT</t>
  </si>
  <si>
    <t>sg_818</t>
  </si>
  <si>
    <t>TGGGAAACCAACCTTTGCCA</t>
  </si>
  <si>
    <t>sg_819</t>
  </si>
  <si>
    <t>GGTCCTTCTCTGGTAGGCGA</t>
  </si>
  <si>
    <t>sg_820</t>
  </si>
  <si>
    <t>ATACTAACTTTGATGCTGAG</t>
  </si>
  <si>
    <t>sg_821</t>
  </si>
  <si>
    <t>CTGAGAGGTCAAATGCACAG</t>
  </si>
  <si>
    <t>ANXA3</t>
  </si>
  <si>
    <t>sg_822</t>
  </si>
  <si>
    <t>TTTGCATCAAAGACTGCTGG</t>
  </si>
  <si>
    <t>sg_823</t>
  </si>
  <si>
    <t>GAGGAAAGCTCCTTAAACAC</t>
  </si>
  <si>
    <t>sg_824</t>
  </si>
  <si>
    <t>GAATAGATTCTCTATAAAGC</t>
  </si>
  <si>
    <t>sg_825</t>
  </si>
  <si>
    <t>GATAATCTCTTACTGTTCCT</t>
  </si>
  <si>
    <t>sg_826</t>
  </si>
  <si>
    <t>AGGCTGGAGAACTTAAATGG</t>
  </si>
  <si>
    <t>ANXA5</t>
  </si>
  <si>
    <t>sg_827</t>
  </si>
  <si>
    <t>ATAAGCATCATAAAGCCGAG</t>
  </si>
  <si>
    <t>sg_828</t>
  </si>
  <si>
    <t>AATCTCCACGCAATACCTGA</t>
  </si>
  <si>
    <t>sg_829</t>
  </si>
  <si>
    <t>ACTCTTCGGAAGGCTATGAA</t>
  </si>
  <si>
    <t>sg_830</t>
  </si>
  <si>
    <t>ACTTCCCTGGATTTGATGAG</t>
  </si>
  <si>
    <t>sg_831</t>
  </si>
  <si>
    <t>GGGGTTCTACATACCCACAG</t>
  </si>
  <si>
    <t>AOX1</t>
  </si>
  <si>
    <t>sg_832</t>
  </si>
  <si>
    <t>GAGTTATGCATCTCATATGG</t>
  </si>
  <si>
    <t>sg_833</t>
  </si>
  <si>
    <t>CTGGTGTGAAGCATGCCACG</t>
  </si>
  <si>
    <t>sg_834</t>
  </si>
  <si>
    <t>CATATATAACCTACCACCAA</t>
  </si>
  <si>
    <t>sg_835</t>
  </si>
  <si>
    <t>GCAGTTCCTTCAGGGTCACG</t>
  </si>
  <si>
    <t>sg_836</t>
  </si>
  <si>
    <t>ACTATAGGCTCGAAAACACA</t>
  </si>
  <si>
    <t>APCS</t>
  </si>
  <si>
    <t>sg_837</t>
  </si>
  <si>
    <t>GGAGAGTATAGTCTATACAT</t>
  </si>
  <si>
    <t>sg_838</t>
  </si>
  <si>
    <t>CTCCTACAATACCCAAGGCA</t>
  </si>
  <si>
    <t>sg_839</t>
  </si>
  <si>
    <t>GTGAAAAAGGGTCTGCGACA</t>
  </si>
  <si>
    <t>sg_840</t>
  </si>
  <si>
    <t>TGTGAGCAAAGGCTTCCAGG</t>
  </si>
  <si>
    <t>sg_841</t>
  </si>
  <si>
    <t>ATGCCGTAAGAAACTTTGAG</t>
  </si>
  <si>
    <t>APEX1</t>
  </si>
  <si>
    <t>sg_842</t>
  </si>
  <si>
    <t>CCAAGAGCAGATCTTGAGTG</t>
  </si>
  <si>
    <t>sg_843</t>
  </si>
  <si>
    <t>ACAGCATATGTACCTAATGC</t>
  </si>
  <si>
    <t>sg_844</t>
  </si>
  <si>
    <t>CTGGTCAGCTCCTTCGGACA</t>
  </si>
  <si>
    <t>sg_845</t>
  </si>
  <si>
    <t>AGAGGCCAAGAAGAGTAAGA</t>
  </si>
  <si>
    <t>sg_846</t>
  </si>
  <si>
    <t>AAGTCCATGAGTTAATCGAG</t>
  </si>
  <si>
    <t>APOB</t>
  </si>
  <si>
    <t>sg_847</t>
  </si>
  <si>
    <t>AAACTCACTTGTTGACCGCG</t>
  </si>
  <si>
    <t>sg_848</t>
  </si>
  <si>
    <t>GACATGACTTTCCGGCACGT</t>
  </si>
  <si>
    <t>sg_849</t>
  </si>
  <si>
    <t>GGTCTCTACCACCAAAACGG</t>
  </si>
  <si>
    <t>sg_850</t>
  </si>
  <si>
    <t>GCTGCGAGAGATCTTCAACA</t>
  </si>
  <si>
    <t>sg_851</t>
  </si>
  <si>
    <t>GGCCTACAAATCGGAACTGG</t>
  </si>
  <si>
    <t>APOE</t>
  </si>
  <si>
    <t>sg_852</t>
  </si>
  <si>
    <t>GCGGACATGGAGGACGTGTG</t>
  </si>
  <si>
    <t>sg_853</t>
  </si>
  <si>
    <t>CATGCTCGGCCAGAGCACCG</t>
  </si>
  <si>
    <t>sg_854</t>
  </si>
  <si>
    <t>AGCTGCGCCAGCAGACCGAG</t>
  </si>
  <si>
    <t>sg_855</t>
  </si>
  <si>
    <t>GCATGGCCTGCACCTCGCCG</t>
  </si>
  <si>
    <t>sg_856</t>
  </si>
  <si>
    <t>GCTGCAGCGAGACCTACCCG</t>
  </si>
  <si>
    <t>APP</t>
  </si>
  <si>
    <t>sg_857</t>
  </si>
  <si>
    <t>CAAGTATCTCGAGACACCTG</t>
  </si>
  <si>
    <t>sg_858</t>
  </si>
  <si>
    <t>ACATCCGCCGTAAAAGAATG</t>
  </si>
  <si>
    <t>sg_859</t>
  </si>
  <si>
    <t>CGGAACTTGTCAATTCCGCA</t>
  </si>
  <si>
    <t>sg_860</t>
  </si>
  <si>
    <t>CGGAATTGACAAGTTCCGAG</t>
  </si>
  <si>
    <t>sg_861</t>
  </si>
  <si>
    <t>CGCCTGCGATGTAGTCGATG</t>
  </si>
  <si>
    <t>APRT</t>
  </si>
  <si>
    <t>sg_862</t>
  </si>
  <si>
    <t>GCTGCGTGCTCATCCGAAAG</t>
  </si>
  <si>
    <t>sg_863</t>
  </si>
  <si>
    <t>TCTTACCTTCCCGTACTCCA</t>
  </si>
  <si>
    <t>sg_864</t>
  </si>
  <si>
    <t>TCGCGCCAGGAGGCCGATGG</t>
  </si>
  <si>
    <t>sg_865</t>
  </si>
  <si>
    <t>AGCTGCAGCTGGTTGAGCAG</t>
  </si>
  <si>
    <t>sg_866</t>
  </si>
  <si>
    <t>GCGTGCTGGCTACTACCGAC</t>
  </si>
  <si>
    <t>AQP1</t>
  </si>
  <si>
    <t>sg_867</t>
  </si>
  <si>
    <t>ACACCCCACTCACGTCATTG</t>
  </si>
  <si>
    <t>sg_868</t>
  </si>
  <si>
    <t>ACTGGGCGATGATGTACATG</t>
  </si>
  <si>
    <t>sg_869</t>
  </si>
  <si>
    <t>CTGGGCTTCAAATACCCGGT</t>
  </si>
  <si>
    <t>sg_870</t>
  </si>
  <si>
    <t>GCCCCTGACTCACAGCCAGG</t>
  </si>
  <si>
    <t>sg_871</t>
  </si>
  <si>
    <t>CACGCCAGCAGACATCCGCG</t>
  </si>
  <si>
    <t>AQP2</t>
  </si>
  <si>
    <t>sg_872</t>
  </si>
  <si>
    <t>CATGGCAATCTGTAGCACAG</t>
  </si>
  <si>
    <t>sg_873</t>
  </si>
  <si>
    <t>GGCAGGCCACAGTCACGGCA</t>
  </si>
  <si>
    <t>sg_874</t>
  </si>
  <si>
    <t>TCTCCGAGCCGCCTTCTACG</t>
  </si>
  <si>
    <t>sg_875</t>
  </si>
  <si>
    <t>CATTGACAGCCAGGTCCCCG</t>
  </si>
  <si>
    <t>sg_876</t>
  </si>
  <si>
    <t>AACCAGGAGACCATGACCAG</t>
  </si>
  <si>
    <t>AQP4</t>
  </si>
  <si>
    <t>sg_877</t>
  </si>
  <si>
    <t>AAAGCCTTTACCGGTCGACA</t>
  </si>
  <si>
    <t>sg_878</t>
  </si>
  <si>
    <t>CAGTGCTTTGGCCATATCAG</t>
  </si>
  <si>
    <t>sg_879</t>
  </si>
  <si>
    <t>TGCGATGTAGAAGACAGACT</t>
  </si>
  <si>
    <t>sg_880</t>
  </si>
  <si>
    <t>CCATGGCCACAGTCACTGCA</t>
  </si>
  <si>
    <t>sg_881</t>
  </si>
  <si>
    <t>GCTCAACAACAACACAACGC</t>
  </si>
  <si>
    <t>AQP5</t>
  </si>
  <si>
    <t>sg_882</t>
  </si>
  <si>
    <t>GACAGACAGGCCAATGGACA</t>
  </si>
  <si>
    <t>sg_883</t>
  </si>
  <si>
    <t>GGTGCGGCGGGAGTCAGTGG</t>
  </si>
  <si>
    <t>sg_884</t>
  </si>
  <si>
    <t>GGCTGGCATCCTCTACGGTG</t>
  </si>
  <si>
    <t>sg_885</t>
  </si>
  <si>
    <t>GGGCAATCTGGCCGTCAACG</t>
  </si>
  <si>
    <t>sg_886</t>
  </si>
  <si>
    <t>AGGGTACCACACATCAGGTG</t>
  </si>
  <si>
    <t>AR</t>
  </si>
  <si>
    <t>sg_887</t>
  </si>
  <si>
    <t>CCTTAAAGACATCCTGAGCG</t>
  </si>
  <si>
    <t>sg_888</t>
  </si>
  <si>
    <t>GGACGCAACCTCTCTCGGGG</t>
  </si>
  <si>
    <t>sg_889</t>
  </si>
  <si>
    <t>TCCAGCTTGATGCGAGCGTG</t>
  </si>
  <si>
    <t>sg_890</t>
  </si>
  <si>
    <t>TGGTAATCTGAAACTACAGG</t>
  </si>
  <si>
    <t>sg_891</t>
  </si>
  <si>
    <t>GCCCAACAAGCAACGCACGG</t>
  </si>
  <si>
    <t>ARAF</t>
  </si>
  <si>
    <t>sg_892</t>
  </si>
  <si>
    <t>GTAGTGATGGAACCCCCCGG</t>
  </si>
  <si>
    <t>sg_893</t>
  </si>
  <si>
    <t>TGGTCTACCGACTCATCAAG</t>
  </si>
  <si>
    <t>sg_894</t>
  </si>
  <si>
    <t>AGTGTCCAGGATTTGTCCGG</t>
  </si>
  <si>
    <t>sg_895</t>
  </si>
  <si>
    <t>GGCTCCATGGAGCCACCACG</t>
  </si>
  <si>
    <t>sg_896</t>
  </si>
  <si>
    <t>TGGAAGTAGTGGCGCCACAG</t>
  </si>
  <si>
    <t>ARF1</t>
  </si>
  <si>
    <t>sg_897</t>
  </si>
  <si>
    <t>AGGCTTCAACGTGGAAACCG</t>
  </si>
  <si>
    <t>sg_898</t>
  </si>
  <si>
    <t>TGACAGAGAGCGTGTGAACG</t>
  </si>
  <si>
    <t>sg_899</t>
  </si>
  <si>
    <t>CACCCAGCTTAAGCTTGTAG</t>
  </si>
  <si>
    <t>sg_900</t>
  </si>
  <si>
    <t>GCTGATGTTCTTGTACTCCA</t>
  </si>
  <si>
    <t>sg_901</t>
  </si>
  <si>
    <t>AGATATACAGGGAGTCACCC</t>
  </si>
  <si>
    <t>ARG1</t>
  </si>
  <si>
    <t>sg_902</t>
  </si>
  <si>
    <t>AGGCCCTACAGTATTGAGAA</t>
  </si>
  <si>
    <t>sg_903</t>
  </si>
  <si>
    <t>GGACAGACTAGGAATTGGCA</t>
  </si>
  <si>
    <t>sg_904</t>
  </si>
  <si>
    <t>ACTCCACTGACAACCACAAG</t>
  </si>
  <si>
    <t>sg_905</t>
  </si>
  <si>
    <t>GCGCCAAGTCCAGAACCATA</t>
  </si>
  <si>
    <t>sg_906</t>
  </si>
  <si>
    <t>TGGAAAGGGAACGACCTACG</t>
  </si>
  <si>
    <t>ARSA</t>
  </si>
  <si>
    <t>sg_907</t>
  </si>
  <si>
    <t>TGCCGACGACCTCGGCTATG</t>
  </si>
  <si>
    <t>sg_908</t>
  </si>
  <si>
    <t>TTACGTGAGAGGCATAGTAC</t>
  </si>
  <si>
    <t>sg_909</t>
  </si>
  <si>
    <t>ACGGGATGCCTAGAAATCGA</t>
  </si>
  <si>
    <t>sg_910</t>
  </si>
  <si>
    <t>GGGAGTCCCCAAATGGCCCG</t>
  </si>
  <si>
    <t>sg_911</t>
  </si>
  <si>
    <t>GACCTAGGCTGGAACGACGT</t>
  </si>
  <si>
    <t>ARSB</t>
  </si>
  <si>
    <t>sg_912</t>
  </si>
  <si>
    <t>TACTGTGTTTCAGATAACGG</t>
  </si>
  <si>
    <t>sg_913</t>
  </si>
  <si>
    <t>ATGGCTTCAAGTATTCCTCA</t>
  </si>
  <si>
    <t>sg_914</t>
  </si>
  <si>
    <t>GTAGGTATCAAATCCTCGGC</t>
  </si>
  <si>
    <t>sg_915</t>
  </si>
  <si>
    <t>GGCAAGCTCGCCGCGCCGCG</t>
  </si>
  <si>
    <t>sg_916</t>
  </si>
  <si>
    <t>TGCGCGACGGCACAGCTGA</t>
  </si>
  <si>
    <t>ASAH1</t>
  </si>
  <si>
    <t>sg_917</t>
  </si>
  <si>
    <t>CTTACCACCCTACAAAAGA</t>
  </si>
  <si>
    <t>sg_918</t>
  </si>
  <si>
    <t>TTCAGTGCCACGAAAAGGG</t>
  </si>
  <si>
    <t>sg_919</t>
  </si>
  <si>
    <t>ACTCCCCGGACTCCAGCAG</t>
  </si>
  <si>
    <t>sg_920</t>
  </si>
  <si>
    <t>TCGGTCCGACTATTGCCCG</t>
  </si>
  <si>
    <t>sg_921</t>
  </si>
  <si>
    <t>ACATAGGCATGGTATCACAA</t>
  </si>
  <si>
    <t>ASAH2</t>
  </si>
  <si>
    <t>sg_922</t>
  </si>
  <si>
    <t>TAGCACTTGTCCCATTGGTG</t>
  </si>
  <si>
    <t>sg_923</t>
  </si>
  <si>
    <t>GGGACCATTGAAAACCACAA</t>
  </si>
  <si>
    <t>sg_924</t>
  </si>
  <si>
    <t>CCAGGAGGTAACAGGACCAC</t>
  </si>
  <si>
    <t>sg_925</t>
  </si>
  <si>
    <t>TCTCCTGTGTTGATGCAACG</t>
  </si>
  <si>
    <t>sg_926</t>
  </si>
  <si>
    <t>GTCAACTGGGTGGAGCACCA</t>
  </si>
  <si>
    <t>ASGR2</t>
  </si>
  <si>
    <t>sg_927</t>
  </si>
  <si>
    <t>CTCCTCGAGCACCCTGACGG</t>
  </si>
  <si>
    <t>sg_928</t>
  </si>
  <si>
    <t>GTGCTTCAGATGGAAGAGCA</t>
  </si>
  <si>
    <t>sg_929</t>
  </si>
  <si>
    <t>GGTGACAAGATCACATCCCT</t>
  </si>
  <si>
    <t>sg_930</t>
  </si>
  <si>
    <t>CCATCTGAAGCACTTCCCCG</t>
  </si>
  <si>
    <t>sg_931</t>
  </si>
  <si>
    <t>CAAACTGAACTCCAATGATG</t>
  </si>
  <si>
    <t>ASL</t>
  </si>
  <si>
    <t>sg_932</t>
  </si>
  <si>
    <t>TCCTAATGAGCTCCCAGAGG</t>
  </si>
  <si>
    <t>sg_933</t>
  </si>
  <si>
    <t>CACAAAGTCCCGCTCACTAG</t>
  </si>
  <si>
    <t>sg_934</t>
  </si>
  <si>
    <t>CTACGACCGGCACCTTTGGG</t>
  </si>
  <si>
    <t>sg_935</t>
  </si>
  <si>
    <t>GCATGGATGCCACTAGTGAG</t>
  </si>
  <si>
    <t>sg_936</t>
  </si>
  <si>
    <t>TTGTCATAGAGGGCGTGCAG</t>
  </si>
  <si>
    <t>ASNS</t>
  </si>
  <si>
    <t>sg_937</t>
  </si>
  <si>
    <t>CTCCATATGTATCTCTACCC</t>
  </si>
  <si>
    <t>sg_938</t>
  </si>
  <si>
    <t>TTCTAGCAGCCAGTAAATCG</t>
  </si>
  <si>
    <t>sg_939</t>
  </si>
  <si>
    <t>AACGTTTGATGACAGACAGA</t>
  </si>
  <si>
    <t>sg_940</t>
  </si>
  <si>
    <t>ATTTGAATACCAGACCAAAG</t>
  </si>
  <si>
    <t>sg_941</t>
  </si>
  <si>
    <t>GAGGACCAACTTCTATACCT</t>
  </si>
  <si>
    <t>ASPA</t>
  </si>
  <si>
    <t>sg_942</t>
  </si>
  <si>
    <t>ACAACACCACCTCTAACATG</t>
  </si>
  <si>
    <t>sg_943</t>
  </si>
  <si>
    <t>ATTTGCCATATGAAGTGAGA</t>
  </si>
  <si>
    <t>sg_944</t>
  </si>
  <si>
    <t>GAGTATTTCTGGTTAAGCAT</t>
  </si>
  <si>
    <t>sg_945</t>
  </si>
  <si>
    <t>CTATCTTTGGAGGAACCCAT</t>
  </si>
  <si>
    <t>sg_946</t>
  </si>
  <si>
    <t>AACCGAGCATAGTTACCACG</t>
  </si>
  <si>
    <t>ASPH</t>
  </si>
  <si>
    <t>sg_947</t>
  </si>
  <si>
    <t>TCAAGAGGTATCCCACGCCA</t>
  </si>
  <si>
    <t>sg_948</t>
  </si>
  <si>
    <t>AGAAGTAATGAGGTGCTACG</t>
  </si>
  <si>
    <t>sg_949</t>
  </si>
  <si>
    <t>TCTACAGGATTATCCTCAGG</t>
  </si>
  <si>
    <t>sg_950</t>
  </si>
  <si>
    <t>TCTGACCTCTCCGGGCCCCG</t>
  </si>
  <si>
    <t>sg_951</t>
  </si>
  <si>
    <t>TGACCTGATGGAGTACGCAA</t>
  </si>
  <si>
    <t>ASS1</t>
  </si>
  <si>
    <t>sg_952</t>
  </si>
  <si>
    <t>ACATCCTACCTTTATCTGGG</t>
  </si>
  <si>
    <t>sg_953</t>
  </si>
  <si>
    <t>TGGAATCCTGGAGAACCCCA</t>
  </si>
  <si>
    <t>sg_954</t>
  </si>
  <si>
    <t>ACACCTCGTGCATCCTCGTG</t>
  </si>
  <si>
    <t>sg_955</t>
  </si>
  <si>
    <t>GCCACTGTAGGCCAGAACCA</t>
  </si>
  <si>
    <t>sg_956</t>
  </si>
  <si>
    <t>ACACCACTGTCACTCGAGCG</t>
  </si>
  <si>
    <t>ATIC</t>
  </si>
  <si>
    <t>sg_957</t>
  </si>
  <si>
    <t>AGTTGGTACATCACAAACAT</t>
  </si>
  <si>
    <t>sg_958</t>
  </si>
  <si>
    <t>TGAATCTGGTCGCTTCCGGA</t>
  </si>
  <si>
    <t>sg_959</t>
  </si>
  <si>
    <t>GCACAAGTTTATAAATCCAG</t>
  </si>
  <si>
    <t>sg_960</t>
  </si>
  <si>
    <t>GGATTTCCTGAAATGTTGGG</t>
  </si>
  <si>
    <t>sg_961</t>
  </si>
  <si>
    <t>GACCTACCTGAATAACACAC</t>
  </si>
  <si>
    <t>ATM</t>
  </si>
  <si>
    <t>sg_962</t>
  </si>
  <si>
    <t>CCAAGGCTATTCAGTGTGCG</t>
  </si>
  <si>
    <t>sg_963</t>
  </si>
  <si>
    <t>TCATCACCAAGTTCGCATGT</t>
  </si>
  <si>
    <t>sg_964</t>
  </si>
  <si>
    <t>TCTACCCCAACAGCGACATG</t>
  </si>
  <si>
    <t>sg_965</t>
  </si>
  <si>
    <t>TATGGACTCTGAGAACACAA</t>
  </si>
  <si>
    <t>sg_966</t>
  </si>
  <si>
    <t>TGGGTAAACTCAGAGGAGCG</t>
  </si>
  <si>
    <t>ATP12A</t>
  </si>
  <si>
    <t>sg_967</t>
  </si>
  <si>
    <t>ACATCGCCTCAACATTGCTG</t>
  </si>
  <si>
    <t>sg_968</t>
  </si>
  <si>
    <t>CACCATCATGATCAACGGCG</t>
  </si>
  <si>
    <t>sg_969</t>
  </si>
  <si>
    <t>GTCGCTGACAGCAAAACGGA</t>
  </si>
  <si>
    <t>sg_970</t>
  </si>
  <si>
    <t>GGATAACTCATCTCTCACGG</t>
  </si>
  <si>
    <t>sg_971</t>
  </si>
  <si>
    <t>GCAACCAGTTATGATTACAA</t>
  </si>
  <si>
    <t>ATP1A1</t>
  </si>
  <si>
    <t>sg_972</t>
  </si>
  <si>
    <t>TGGTATTGTTGTCTACACTG</t>
  </si>
  <si>
    <t>sg_973</t>
  </si>
  <si>
    <t>CCTGCCTCTTACCGTGACAG</t>
  </si>
  <si>
    <t>sg_974</t>
  </si>
  <si>
    <t>ATCCATTCAGGAGTAGTGGG</t>
  </si>
  <si>
    <t>sg_975</t>
  </si>
  <si>
    <t>ACAAAGCGTCTGGTACCTGA</t>
  </si>
  <si>
    <t>sg_976</t>
  </si>
  <si>
    <t>GTTCGACAACCAAATCCATG</t>
  </si>
  <si>
    <t>ATP1A2</t>
  </si>
  <si>
    <t>sg_977</t>
  </si>
  <si>
    <t>CTGAGGCGAGAGTAGCTATG</t>
  </si>
  <si>
    <t>sg_978</t>
  </si>
  <si>
    <t>TCGGGGCTTCAAATTCGACA</t>
  </si>
  <si>
    <t>sg_979</t>
  </si>
  <si>
    <t>CATGAGAAGAGATGATCCGG</t>
  </si>
  <si>
    <t>sg_980</t>
  </si>
  <si>
    <t>GCAGAACTTGACCCACTCAG</t>
  </si>
  <si>
    <t>sg_981</t>
  </si>
  <si>
    <t>GAGCATCGTACTGTCCGTCG</t>
  </si>
  <si>
    <t>ATP1A4</t>
  </si>
  <si>
    <t>sg_982</t>
  </si>
  <si>
    <t>CGCCAGGCCTGACGTCAGGG</t>
  </si>
  <si>
    <t>sg_983</t>
  </si>
  <si>
    <t>AAGGAAATCCTGACTCGAGG</t>
  </si>
  <si>
    <t>sg_984</t>
  </si>
  <si>
    <t>TGATGAAGGGTGCTCCGGAG</t>
  </si>
  <si>
    <t>sg_985</t>
  </si>
  <si>
    <t>TGTGGAGTTCACATGCCAAA</t>
  </si>
  <si>
    <t>sg_986</t>
  </si>
  <si>
    <t>TCCAAGGACTCATTCTTGGG</t>
  </si>
  <si>
    <t>ATP1B1</t>
  </si>
  <si>
    <t>sg_987</t>
  </si>
  <si>
    <t>CTTGGGATCATTAGGACGAA</t>
  </si>
  <si>
    <t>sg_988</t>
  </si>
  <si>
    <t>TGTGGGCTTAAATTCACTGA</t>
  </si>
  <si>
    <t>sg_989</t>
  </si>
  <si>
    <t>CCCAGTGAACCGAAAGAACG</t>
  </si>
  <si>
    <t>sg_990</t>
  </si>
  <si>
    <t>GTACAAAGATTCAGCCCAGA</t>
  </si>
  <si>
    <t>sg_991</t>
  </si>
  <si>
    <t>GTTCGTAATAGCGTCCAGGG</t>
  </si>
  <si>
    <t>ATP1B2</t>
  </si>
  <si>
    <t>sg_992</t>
  </si>
  <si>
    <t>CAGCATCACCCACATGGTGA</t>
  </si>
  <si>
    <t>sg_993</t>
  </si>
  <si>
    <t>AGGAGTTCGTGTGGAACCCG</t>
  </si>
  <si>
    <t>sg_994</t>
  </si>
  <si>
    <t>AGTGCTGTAACCATAGTGGG</t>
  </si>
  <si>
    <t>sg_995</t>
  </si>
  <si>
    <t>TGAGGAACCCATAAAAAACG</t>
  </si>
  <si>
    <t>sg_996</t>
  </si>
  <si>
    <t>ACTGAATGTATATTCCAATG</t>
  </si>
  <si>
    <t>ATP1B3</t>
  </si>
  <si>
    <t>sg_997</t>
  </si>
  <si>
    <t>CGACCACCGGAGAATTCCTG</t>
  </si>
  <si>
    <t>sg_998</t>
  </si>
  <si>
    <t>CCAGGAACCCATAAAAAACT</t>
  </si>
  <si>
    <t>sg_999</t>
  </si>
  <si>
    <t>GCTTCAGACTCTCAACGATG</t>
  </si>
  <si>
    <t>sg_1000</t>
  </si>
  <si>
    <t>GTAGATGAAGAGCTTCCACT</t>
  </si>
  <si>
    <t>sg_1001</t>
  </si>
  <si>
    <t>GATCATGAGTGAATACCTGT</t>
  </si>
  <si>
    <t>ATP1B4</t>
  </si>
  <si>
    <t>sg_1002</t>
  </si>
  <si>
    <t>AAGTTAAGGCTATGGGCGAA</t>
  </si>
  <si>
    <t>sg_1003</t>
  </si>
  <si>
    <t>TGAATGTAGATTGTCCCCCG</t>
  </si>
  <si>
    <t>sg_1004</t>
  </si>
  <si>
    <t>GACGGTGGTGCCCAAATCGG</t>
  </si>
  <si>
    <t>sg_1005</t>
  </si>
  <si>
    <t>GTAGCGATAACTGTAAGGAA</t>
  </si>
  <si>
    <t>sg_1006</t>
  </si>
  <si>
    <t>TTCAACGACCCCGTCCATGG</t>
  </si>
  <si>
    <t>ATP2A1</t>
  </si>
  <si>
    <t>sg_1007</t>
  </si>
  <si>
    <t>TCACCCGGATCCCGGCGTCA</t>
  </si>
  <si>
    <t>sg_1008</t>
  </si>
  <si>
    <t>GCGGTCGATGACGCCCTCAG</t>
  </si>
  <si>
    <t>sg_1009</t>
  </si>
  <si>
    <t>GGTGGTGAGTGCTGTCTCGG</t>
  </si>
  <si>
    <t>sg_1010</t>
  </si>
  <si>
    <t>TGGGGGCTCCTGGTTCCGCG</t>
  </si>
  <si>
    <t>sg_1011</t>
  </si>
  <si>
    <t>GGGTACCACGTATACCCCCG</t>
  </si>
  <si>
    <t>ATP2A3</t>
  </si>
  <si>
    <t>sg_1012</t>
  </si>
  <si>
    <t>ATGATCACGGGGGATAACAA</t>
  </si>
  <si>
    <t>sg_1013</t>
  </si>
  <si>
    <t>GCCGTGTGGGTCATCAACAT</t>
  </si>
  <si>
    <t>sg_1014</t>
  </si>
  <si>
    <t>CCTACTTACAAAGGAGACAA</t>
  </si>
  <si>
    <t>sg_1015</t>
  </si>
  <si>
    <t>GCACGCCCTTGCGGTCCGAG</t>
  </si>
  <si>
    <t>sg_1016</t>
  </si>
  <si>
    <t>GGTGGATTACCTCGTCACGT</t>
  </si>
  <si>
    <t>ATP2B1</t>
  </si>
  <si>
    <t>sg_1017</t>
  </si>
  <si>
    <t>AGAGGGCTGGAATTACTGTG</t>
  </si>
  <si>
    <t>sg_1018</t>
  </si>
  <si>
    <t>GGCAAAAGTATTCAGACCAA</t>
  </si>
  <si>
    <t>sg_1019</t>
  </si>
  <si>
    <t>ATTGATGAAAGCTCATTGAC</t>
  </si>
  <si>
    <t>sg_1020</t>
  </si>
  <si>
    <t>AGTGAGATCGTGACTGCAAG</t>
  </si>
  <si>
    <t>sg_1021</t>
  </si>
  <si>
    <t>GCAGGAACAGAAATTTACCG</t>
  </si>
  <si>
    <t>ATP2B2</t>
  </si>
  <si>
    <t>sg_1022</t>
  </si>
  <si>
    <t>TGGGCTCCGCACTATCTGCG</t>
  </si>
  <si>
    <t>sg_1023</t>
  </si>
  <si>
    <t>CTGTACCACTGTCATGCGAT</t>
  </si>
  <si>
    <t>sg_1024</t>
  </si>
  <si>
    <t>CCCAACGGACAAGCATACCC</t>
  </si>
  <si>
    <t>sg_1025</t>
  </si>
  <si>
    <t>TCGTGGTCAACAAGAAGCCG</t>
  </si>
  <si>
    <t>sg_1026</t>
  </si>
  <si>
    <t>AACAGCAATGGCGAACTCCG</t>
  </si>
  <si>
    <t>ATP2B3</t>
  </si>
  <si>
    <t>sg_1027</t>
  </si>
  <si>
    <t>CTGGACCACGGTCATACGGT</t>
  </si>
  <si>
    <t>sg_1028</t>
  </si>
  <si>
    <t>TCCCACCGACAAGCACACAC</t>
  </si>
  <si>
    <t>sg_1029</t>
  </si>
  <si>
    <t>TGTCTGGGAATTCACGCCAA</t>
  </si>
  <si>
    <t>sg_1030</t>
  </si>
  <si>
    <t>CCTTCACTCTCCTCTCCTGG</t>
  </si>
  <si>
    <t>sg_1031</t>
  </si>
  <si>
    <t>CGATACAGGTCAGTTCGGTG</t>
  </si>
  <si>
    <t>ATP2B4</t>
  </si>
  <si>
    <t>sg_1032</t>
  </si>
  <si>
    <t>TGTGCGTAATGAAGTGCCCG</t>
  </si>
  <si>
    <t>sg_1033</t>
  </si>
  <si>
    <t>TAGACTGAAAACCTCCCCTG</t>
  </si>
  <si>
    <t>sg_1034</t>
  </si>
  <si>
    <t>CCAGGAGGGAATCGACAATG</t>
  </si>
  <si>
    <t>sg_1035</t>
  </si>
  <si>
    <t>GCAAAGAGAAGCAATTCCGG</t>
  </si>
  <si>
    <t>sg_1036</t>
  </si>
  <si>
    <t>GGAGCTGTCACCTTAGAACA</t>
  </si>
  <si>
    <t>ATP2C1</t>
  </si>
  <si>
    <t>sg_1037</t>
  </si>
  <si>
    <t>CAACAAGAGAAGGCACGCAT</t>
  </si>
  <si>
    <t>sg_1038</t>
  </si>
  <si>
    <t>AGTTGGCTATAATCAATTTG</t>
  </si>
  <si>
    <t>sg_1039</t>
  </si>
  <si>
    <t>GCTTTCACAAATAGTACCAA</t>
  </si>
  <si>
    <t>sg_1040</t>
  </si>
  <si>
    <t>TGATGCCGTCAGTATCACTG</t>
  </si>
  <si>
    <t>sg_1041</t>
  </si>
  <si>
    <t>GGGATGGGCCCAACGCACTG</t>
  </si>
  <si>
    <t>ATP4A</t>
  </si>
  <si>
    <t>sg_1042</t>
  </si>
  <si>
    <t>GATCAACGCTGACCAACTGG</t>
  </si>
  <si>
    <t>sg_1043</t>
  </si>
  <si>
    <t>GGGGGCTTCACAGACCCTCA</t>
  </si>
  <si>
    <t>sg_1044</t>
  </si>
  <si>
    <t>TGGCTATGCCTTCGACGTAG</t>
  </si>
  <si>
    <t>sg_1045</t>
  </si>
  <si>
    <t>CGATGTTGCGGGTCTCCAGA</t>
  </si>
  <si>
    <t>sg_1046</t>
  </si>
  <si>
    <t>TGACGTGCGAAAACAAGATG</t>
  </si>
  <si>
    <t>ATR</t>
  </si>
  <si>
    <t>sg_1047</t>
  </si>
  <si>
    <t>GCCCAGGTCACCAATTGTGG</t>
  </si>
  <si>
    <t>sg_1048</t>
  </si>
  <si>
    <t>CTGTGTGAGATGGTCAAGCA</t>
  </si>
  <si>
    <t>sg_1049</t>
  </si>
  <si>
    <t>GATGCTTTGATTTATATGCA</t>
  </si>
  <si>
    <t>sg_1050</t>
  </si>
  <si>
    <t>GTATTCAAGGGAAATCTGAA</t>
  </si>
  <si>
    <t>sg_1051</t>
  </si>
  <si>
    <t>GAAAATCTCAAAAAACGCGG</t>
  </si>
  <si>
    <t>ATRX</t>
  </si>
  <si>
    <t>sg_1052</t>
  </si>
  <si>
    <t>CTTACCAAGGCCCATACAGT</t>
  </si>
  <si>
    <t>sg_1053</t>
  </si>
  <si>
    <t>ATGATTTAAAGACTCAGGCG</t>
  </si>
  <si>
    <t>sg_1054</t>
  </si>
  <si>
    <t>AATTAGTGCGGAATAAGAGT</t>
  </si>
  <si>
    <t>sg_1055</t>
  </si>
  <si>
    <t>GAGTTCAGTTGATCATCAAG</t>
  </si>
  <si>
    <t>sg_1056</t>
  </si>
  <si>
    <t>CTTCGAATGACAGTAAGACA</t>
  </si>
  <si>
    <t>AURKA</t>
  </si>
  <si>
    <t>sg_1057</t>
  </si>
  <si>
    <t>CCATATAGAAAATAATCCTG</t>
  </si>
  <si>
    <t>sg_1058</t>
  </si>
  <si>
    <t>CCTGAAAACTCACCGAAGGT</t>
  </si>
  <si>
    <t>sg_1059</t>
  </si>
  <si>
    <t>TGCTTGCAAAGGAATGCGCT</t>
  </si>
  <si>
    <t>sg_1060</t>
  </si>
  <si>
    <t>GCTTGTCTCCAGTCACAAGC</t>
  </si>
  <si>
    <t>sg_1061</t>
  </si>
  <si>
    <t>ATTCTAGAGTATGCCCCCCG</t>
  </si>
  <si>
    <t>AURKB</t>
  </si>
  <si>
    <t>sg_1062</t>
  </si>
  <si>
    <t>TCTTTCCGGAGGACTCGCTG</t>
  </si>
  <si>
    <t>sg_1063</t>
  </si>
  <si>
    <t>CATCAACCCATACTGCAGGT</t>
  </si>
  <si>
    <t>sg_1064</t>
  </si>
  <si>
    <t>TGACGAGCAGCGAACAGCCA</t>
  </si>
  <si>
    <t>sg_1065</t>
  </si>
  <si>
    <t>GCTCCTTGTAGAGCTCCCCG</t>
  </si>
  <si>
    <t>sg_1066</t>
  </si>
  <si>
    <t>CTAGGAGGAAGACAATGTGT</t>
  </si>
  <si>
    <t>AURKC</t>
  </si>
  <si>
    <t>sg_1067</t>
  </si>
  <si>
    <t>AGATGAACAGCGCACAGCCA</t>
  </si>
  <si>
    <t>sg_1068</t>
  </si>
  <si>
    <t>ATTCTGGAATATGCTCCAAG</t>
  </si>
  <si>
    <t>sg_1069</t>
  </si>
  <si>
    <t>GGAAATAGTTATACAGGCGC</t>
  </si>
  <si>
    <t>sg_1070</t>
  </si>
  <si>
    <t>CCAAATTTCCCCTTGCCCAG</t>
  </si>
  <si>
    <t>sg_1071</t>
  </si>
  <si>
    <t>GCAGTTCTGGAAGTAGCACG</t>
  </si>
  <si>
    <t>AVP</t>
  </si>
  <si>
    <t>sg_1072</t>
  </si>
  <si>
    <t>GTCGTTGCAGCAAACGCCGA</t>
  </si>
  <si>
    <t>sg_1073</t>
  </si>
  <si>
    <t>CAAGAGGGCCATGTCCGACC</t>
  </si>
  <si>
    <t>sg_1074</t>
  </si>
  <si>
    <t>TCGTCCGCGCAGCAGATGCT</t>
  </si>
  <si>
    <t>sg_1075</t>
  </si>
  <si>
    <t>CTACTTCCAGAACTGCCCGA</t>
  </si>
  <si>
    <t>sg_1076</t>
  </si>
  <si>
    <t>GACAGCCGACCGCTACATCG</t>
  </si>
  <si>
    <t>AVPR1A</t>
  </si>
  <si>
    <t>sg_1077</t>
  </si>
  <si>
    <t>ACCGAGGGACGTGCGCAACG</t>
  </si>
  <si>
    <t>sg_1078</t>
  </si>
  <si>
    <t>TGCATGCGGGACGTCTTGCG</t>
  </si>
  <si>
    <t>sg_1079</t>
  </si>
  <si>
    <t>GACATCACCTACCGCTTCCG</t>
  </si>
  <si>
    <t>sg_1080</t>
  </si>
  <si>
    <t>GCTGGCGGTGACTTTCGCGG</t>
  </si>
  <si>
    <t>sg_1081</t>
  </si>
  <si>
    <t>CAGAACGAAGATAGCCAGGG</t>
  </si>
  <si>
    <t>AVPR1B</t>
  </si>
  <si>
    <t>sg_1082</t>
  </si>
  <si>
    <t>AAACCTAAAAGTCAAGACAC</t>
  </si>
  <si>
    <t>sg_1083</t>
  </si>
  <si>
    <t>GCAGCATCAACACCATCTCA</t>
  </si>
  <si>
    <t>sg_1084</t>
  </si>
  <si>
    <t>AAAAAATGAAGACTTGAGGG</t>
  </si>
  <si>
    <t>sg_1085</t>
  </si>
  <si>
    <t>CAGCACCTGGAAGAGCGCCA</t>
  </si>
  <si>
    <t>sg_1086</t>
  </si>
  <si>
    <t>CAGGCGGCGATACCCAGGGT</t>
  </si>
  <si>
    <t>AVPR2</t>
  </si>
  <si>
    <t>sg_1087</t>
  </si>
  <si>
    <t>TGGCCAATGAAGACGTGTAT</t>
  </si>
  <si>
    <t>sg_1088</t>
  </si>
  <si>
    <t>ATACTTCACGGCCCGACACA</t>
  </si>
  <si>
    <t>sg_1089</t>
  </si>
  <si>
    <t>GGCGTACCGCCATGGAAGTG</t>
  </si>
  <si>
    <t>sg_1090</t>
  </si>
  <si>
    <t>AGACGTGTATGGGTGCCCAG</t>
  </si>
  <si>
    <t>sg_1091</t>
  </si>
  <si>
    <t>CTGAGAACATTAGTGCTACG</t>
  </si>
  <si>
    <t>AXL</t>
  </si>
  <si>
    <t>sg_1092</t>
  </si>
  <si>
    <t>CGAAGCCCATAACGCCAAGG</t>
  </si>
  <si>
    <t>sg_1093</t>
  </si>
  <si>
    <t>CCTAGCAGTACATACCACCA</t>
  </si>
  <si>
    <t>sg_1094</t>
  </si>
  <si>
    <t>CCCGAAGCCAATGTACCTCG</t>
  </si>
  <si>
    <t>sg_1095</t>
  </si>
  <si>
    <t>CACCCCTTATCACATCCGCG</t>
  </si>
  <si>
    <t>sg_1096</t>
  </si>
  <si>
    <t>ACTTGATGTCCAAATAATTG</t>
  </si>
  <si>
    <t>AZIN1</t>
  </si>
  <si>
    <t>sg_1097</t>
  </si>
  <si>
    <t>GGAAAGTAGATATCCAACAG</t>
  </si>
  <si>
    <t>sg_1098</t>
  </si>
  <si>
    <t>AATGGCTTTAGTGCAAGAGT</t>
  </si>
  <si>
    <t>sg_1099</t>
  </si>
  <si>
    <t>TGCTCGATGTGTGTTTGACA</t>
  </si>
  <si>
    <t>sg_1100</t>
  </si>
  <si>
    <t>CTATGTTTATGAACATACCC</t>
  </si>
  <si>
    <t>sg_1101</t>
  </si>
  <si>
    <t>GGGGCGCTACTACGTGACCT</t>
  </si>
  <si>
    <t>AZIN2</t>
  </si>
  <si>
    <t>sg_1102</t>
  </si>
  <si>
    <t>AAATGCGAAGAAGCACCATG</t>
  </si>
  <si>
    <t>sg_1103</t>
  </si>
  <si>
    <t>GTCCAAGGCTGAGTTGATCA</t>
  </si>
  <si>
    <t>sg_1104</t>
  </si>
  <si>
    <t>ACTTGACAGCATAAAAGGGC</t>
  </si>
  <si>
    <t>sg_1105</t>
  </si>
  <si>
    <t>ACTTCTTGTCATTCAGGACG</t>
  </si>
  <si>
    <t>sg_1106</t>
  </si>
  <si>
    <t>CGAGTCCTTACCAAGCAGCG</t>
  </si>
  <si>
    <t>B4GALT1</t>
  </si>
  <si>
    <t>sg_1107</t>
  </si>
  <si>
    <t>TCTATGTTATCAACCAGGTG</t>
  </si>
  <si>
    <t>sg_1108</t>
  </si>
  <si>
    <t>CACGTCACTAAACACAAAGC</t>
  </si>
  <si>
    <t>sg_1109</t>
  </si>
  <si>
    <t>GACCGAGGTCAAGTTGCTAG</t>
  </si>
  <si>
    <t>sg_1110</t>
  </si>
  <si>
    <t>GCCAGCCAGGTAGTAAACGA</t>
  </si>
  <si>
    <t>sg_1111</t>
  </si>
  <si>
    <t>CCTCATAATACCACTCCCGC</t>
  </si>
  <si>
    <t>BACE1</t>
  </si>
  <si>
    <t>sg_1112</t>
  </si>
  <si>
    <t>GAACTTGTCTGATTCAGTGA</t>
  </si>
  <si>
    <t>sg_1113</t>
  </si>
  <si>
    <t>TACTACGTGGAGATGACCGT</t>
  </si>
  <si>
    <t>sg_1114</t>
  </si>
  <si>
    <t>GTGTATGTGCCCTACACCCA</t>
  </si>
  <si>
    <t>sg_1115</t>
  </si>
  <si>
    <t>ATAATACCACTCCCGCCGGA</t>
  </si>
  <si>
    <t>sg_1116</t>
  </si>
  <si>
    <t>TCGGAAAAAGACCTCTCGGG</t>
  </si>
  <si>
    <t>BAX</t>
  </si>
  <si>
    <t>sg_1117</t>
  </si>
  <si>
    <t>GTTTCATCCAGGATCGAGCA</t>
  </si>
  <si>
    <t>sg_1118</t>
  </si>
  <si>
    <t>AGTAGAAAAGGGCGACAACC</t>
  </si>
  <si>
    <t>sg_1119</t>
  </si>
  <si>
    <t>GGACGAACTGGACAGTAACA</t>
  </si>
  <si>
    <t>sg_1120</t>
  </si>
  <si>
    <t>GGGGGAGTCTGTGTCCACGG</t>
  </si>
  <si>
    <t>sg_1121</t>
  </si>
  <si>
    <t>GTTTCAGCCAAACCTCAACA</t>
  </si>
  <si>
    <t>BCAT1</t>
  </si>
  <si>
    <t>sg_1122</t>
  </si>
  <si>
    <t>TTGAAAAATAAGGTCCCACT</t>
  </si>
  <si>
    <t>sg_1123</t>
  </si>
  <si>
    <t>CACGGATCATATGCTGACGG</t>
  </si>
  <si>
    <t>sg_1124</t>
  </si>
  <si>
    <t>ACCTCAGTTCCAATGAATGT</t>
  </si>
  <si>
    <t>sg_1125</t>
  </si>
  <si>
    <t>AGTGCAAAGCTGATGAGCCA</t>
  </si>
  <si>
    <t>sg_1126</t>
  </si>
  <si>
    <t>TCGGCAACTACAAGTTAGGT</t>
  </si>
  <si>
    <t>BCAT2</t>
  </si>
  <si>
    <t>sg_1127</t>
  </si>
  <si>
    <t>ACGAACAGGAGCGCGCGCGT</t>
  </si>
  <si>
    <t>sg_1128</t>
  </si>
  <si>
    <t>AAATGTCTTCCCAAACACCA</t>
  </si>
  <si>
    <t>sg_1129</t>
  </si>
  <si>
    <t>GGTCGGGCCCATACAGCCAG</t>
  </si>
  <si>
    <t>sg_1130</t>
  </si>
  <si>
    <t>GTCGGCCAGGAGGGAGACCG</t>
  </si>
  <si>
    <t>sg_1131</t>
  </si>
  <si>
    <t>AGTGTCAATGAACTATAGGG</t>
  </si>
  <si>
    <t>BCHE</t>
  </si>
  <si>
    <t>sg_1132</t>
  </si>
  <si>
    <t>AGTAAACTTTGGTCCGACCG</t>
  </si>
  <si>
    <t>sg_1133</t>
  </si>
  <si>
    <t>TTGAATCGAAGTCTACCAAG</t>
  </si>
  <si>
    <t>sg_1134</t>
  </si>
  <si>
    <t>GATATAAACAGTCTTCACTG</t>
  </si>
  <si>
    <t>sg_1135</t>
  </si>
  <si>
    <t>GTATTGATATGGATTTATGG</t>
  </si>
  <si>
    <t>sg_1136</t>
  </si>
  <si>
    <t>TGTCGCAGAGGGGCTACGAG</t>
  </si>
  <si>
    <t>BCL2</t>
  </si>
  <si>
    <t>sg_1137</t>
  </si>
  <si>
    <t>CTGACGCCCTTCACCGCGCG</t>
  </si>
  <si>
    <t>sg_1138</t>
  </si>
  <si>
    <t>GGCCTTCTTTGAGTTCGGTG</t>
  </si>
  <si>
    <t>sg_1139</t>
  </si>
  <si>
    <t>TGGACATCTCGGCGAAGTCG</t>
  </si>
  <si>
    <t>sg_1140</t>
  </si>
  <si>
    <t>GGTCCACCTGACCCTCCGCC</t>
  </si>
  <si>
    <t>sg_1141</t>
  </si>
  <si>
    <t>CAGGCGACGAGTTTGAACTG</t>
  </si>
  <si>
    <t>BCL2L1</t>
  </si>
  <si>
    <t>sg_1142</t>
  </si>
  <si>
    <t>GACCCCAGTTTACCCCATCC</t>
  </si>
  <si>
    <t>sg_1143</t>
  </si>
  <si>
    <t>CAGTGGCTCCATTCACCGCG</t>
  </si>
  <si>
    <t>sg_1144</t>
  </si>
  <si>
    <t>CTCCGATTCAGTCCCTTCTG</t>
  </si>
  <si>
    <t>sg_1145</t>
  </si>
  <si>
    <t>GCACCTGGCAGACAGCCCCG</t>
  </si>
  <si>
    <t>sg_1146</t>
  </si>
  <si>
    <t>GTGAATCTGCCGTAACCTGG</t>
  </si>
  <si>
    <t>BCL2L10</t>
  </si>
  <si>
    <t>sg_1147</t>
  </si>
  <si>
    <t>TGACGCTCGTGACCTTCGCA</t>
  </si>
  <si>
    <t>sg_1148</t>
  </si>
  <si>
    <t>TGTTGCTGGCCGACTACCTG</t>
  </si>
  <si>
    <t>sg_1149</t>
  </si>
  <si>
    <t>CCCTCCTGCTCCTTTAGCCG</t>
  </si>
  <si>
    <t>sg_1150</t>
  </si>
  <si>
    <t>GTAGTCGGCCAGCAACAGCT</t>
  </si>
  <si>
    <t>sg_1151</t>
  </si>
  <si>
    <t>GTGTGCTGAGAGTGTCAACA</t>
  </si>
  <si>
    <t>BCL2L2</t>
  </si>
  <si>
    <t>sg_1152</t>
  </si>
  <si>
    <t>AGCCCAACAACGCTTCACCC</t>
  </si>
  <si>
    <t>sg_1153</t>
  </si>
  <si>
    <t>ACTTTGTAGGTTATAAGCTG</t>
  </si>
  <si>
    <t>sg_1154</t>
  </si>
  <si>
    <t>AGACAAAGAAGGCTACAAGG</t>
  </si>
  <si>
    <t>sg_1155</t>
  </si>
  <si>
    <t>GCCCCCTTGAAAAAGTTCAT</t>
  </si>
  <si>
    <t>sg_1156</t>
  </si>
  <si>
    <t>CCGTCGGACTTATGCCAGTG</t>
  </si>
  <si>
    <t>BDH1</t>
  </si>
  <si>
    <t>sg_1157</t>
  </si>
  <si>
    <t>CGGCATCTCAACGTTCGGGG</t>
  </si>
  <si>
    <t>sg_1158</t>
  </si>
  <si>
    <t>CTTTCTCCCCCTCATCCGAA</t>
  </si>
  <si>
    <t>sg_1159</t>
  </si>
  <si>
    <t>GTACTGCATCACCAAGTTCG</t>
  </si>
  <si>
    <t>sg_1160</t>
  </si>
  <si>
    <t>GCATAAGTCCGACGGCCAAT</t>
  </si>
  <si>
    <t>sg_1161</t>
  </si>
  <si>
    <t>TGGGTAGCTGATGACACAAG</t>
  </si>
  <si>
    <t>BDKRB2</t>
  </si>
  <si>
    <t>sg_1162</t>
  </si>
  <si>
    <t>CCAGAGCAAATGCCCCCAAG</t>
  </si>
  <si>
    <t>sg_1163</t>
  </si>
  <si>
    <t>AGATAATGGCATTCACCACG</t>
  </si>
  <si>
    <t>sg_1164</t>
  </si>
  <si>
    <t>TGAAAACCATGTCCATGGGC</t>
  </si>
  <si>
    <t>sg_1165</t>
  </si>
  <si>
    <t>GCACAAGAGCAGCTGCACGG</t>
  </si>
  <si>
    <t>sg_1166</t>
  </si>
  <si>
    <t>GATAGCATCCGGTAAACCTG</t>
  </si>
  <si>
    <t>BHMT</t>
  </si>
  <si>
    <t>sg_1167</t>
  </si>
  <si>
    <t>TCAGGAGTGTGGTAAGCCAA</t>
  </si>
  <si>
    <t>sg_1168</t>
  </si>
  <si>
    <t>AAGAGGGGCTACGTAAAGGC</t>
  </si>
  <si>
    <t>sg_1169</t>
  </si>
  <si>
    <t>TGACGTTTGAGCCAGCTCTG</t>
  </si>
  <si>
    <t>sg_1170</t>
  </si>
  <si>
    <t>AGATTGTGATTGGAGATGGA</t>
  </si>
  <si>
    <t>sg_1171</t>
  </si>
  <si>
    <t>TGGGAAGAATAGAGGCAGGT</t>
  </si>
  <si>
    <t>BID</t>
  </si>
  <si>
    <t>sg_1172</t>
  </si>
  <si>
    <t>ACATCATCCGGAATATTGCC</t>
  </si>
  <si>
    <t>sg_1173</t>
  </si>
  <si>
    <t>CAACAACGGTTCCAGCCTCA</t>
  </si>
  <si>
    <t>sg_1174</t>
  </si>
  <si>
    <t>CAGGAACACCAGCCGGTCGG</t>
  </si>
  <si>
    <t>sg_1175</t>
  </si>
  <si>
    <t>GCTCAGGAACACCAGCCGGT</t>
  </si>
  <si>
    <t>sg_1176</t>
  </si>
  <si>
    <t>CAGGTCCCGATCATTCATAG</t>
  </si>
  <si>
    <t>BLK</t>
  </si>
  <si>
    <t>sg_1177</t>
  </si>
  <si>
    <t>GCTGGTCCGACTCTACGCAG</t>
  </si>
  <si>
    <t>sg_1178</t>
  </si>
  <si>
    <t>GCTTCTTGCTCCAATCAACA</t>
  </si>
  <si>
    <t>sg_1179</t>
  </si>
  <si>
    <t>ACTCGGGCCACAAAGTTACT</t>
  </si>
  <si>
    <t>sg_1180</t>
  </si>
  <si>
    <t>ACTAGAATAGTGCTGCACCA</t>
  </si>
  <si>
    <t>sg_1181</t>
  </si>
  <si>
    <t>CGTGCAACAACTTACACCTG</t>
  </si>
  <si>
    <t>BLM</t>
  </si>
  <si>
    <t>sg_1182</t>
  </si>
  <si>
    <t>TCTACGATAAGTGATCTCAA</t>
  </si>
  <si>
    <t>sg_1183</t>
  </si>
  <si>
    <t>CCAACACCACAAATCAGCAA</t>
  </si>
  <si>
    <t>sg_1184</t>
  </si>
  <si>
    <t>GCCTATCAACCCATCAAGGA</t>
  </si>
  <si>
    <t>sg_1185</t>
  </si>
  <si>
    <t>TGACACCTCTGACAGAAAAG</t>
  </si>
  <si>
    <t>sg_1186</t>
  </si>
  <si>
    <t>TAACCTACCTATGACAACAG</t>
  </si>
  <si>
    <t>BMPR1A</t>
  </si>
  <si>
    <t>sg_1187</t>
  </si>
  <si>
    <t>CAACTGGACAGGTTTCATAG</t>
  </si>
  <si>
    <t>sg_1188</t>
  </si>
  <si>
    <t>ATAGCACTTTAAAAAAGGCA</t>
  </si>
  <si>
    <t>sg_1189</t>
  </si>
  <si>
    <t>ATGGCGTGGCGAAAAAGTGG</t>
  </si>
  <si>
    <t>sg_1190</t>
  </si>
  <si>
    <t>TTACTTGTAACAAAAGCAGC</t>
  </si>
  <si>
    <t>sg_1191</t>
  </si>
  <si>
    <t>TCTAACCCAATGCTGTATCG</t>
  </si>
  <si>
    <t>BMPR1B</t>
  </si>
  <si>
    <t>sg_1192</t>
  </si>
  <si>
    <t>TGATGGACCTATACACCACA</t>
  </si>
  <si>
    <t>sg_1193</t>
  </si>
  <si>
    <t>GATTGGAAAAGGTCGCTATG</t>
  </si>
  <si>
    <t>sg_1194</t>
  </si>
  <si>
    <t>CATTGATTTAGCGTCTAGGG</t>
  </si>
  <si>
    <t>sg_1195</t>
  </si>
  <si>
    <t>CTGCCTCCATTGAAAAACAG</t>
  </si>
  <si>
    <t>sg_1196</t>
  </si>
  <si>
    <t>GTGACTTTGGACTGTCCATG</t>
  </si>
  <si>
    <t>BMPR2</t>
  </si>
  <si>
    <t>sg_1197</t>
  </si>
  <si>
    <t>CCTTTGGGAGAAATCAAAAG</t>
  </si>
  <si>
    <t>sg_1198</t>
  </si>
  <si>
    <t>CAGCACACCTTTGACTATAG</t>
  </si>
  <si>
    <t>sg_1199</t>
  </si>
  <si>
    <t>AGCAACTGGACGCTCATCCA</t>
  </si>
  <si>
    <t>sg_1200</t>
  </si>
  <si>
    <t>CTTCACACAGAATTACCACG</t>
  </si>
  <si>
    <t>sg_1201</t>
  </si>
  <si>
    <t>GGTTAGAAATTCGAGCCAAG</t>
  </si>
  <si>
    <t>BMX</t>
  </si>
  <si>
    <t>sg_1202</t>
  </si>
  <si>
    <t>GGGAAGACTTCCCTGACTGG</t>
  </si>
  <si>
    <t>sg_1203</t>
  </si>
  <si>
    <t>TGTTGGCCTTTGTTGACACA</t>
  </si>
  <si>
    <t>sg_1204</t>
  </si>
  <si>
    <t>GGGGTTACCCCTTATCTCTG</t>
  </si>
  <si>
    <t>sg_1205</t>
  </si>
  <si>
    <t>TTGAGAACAGGAACTGCCCG</t>
  </si>
  <si>
    <t>sg_1206</t>
  </si>
  <si>
    <t>AATCCAGGTCACGTACACTG</t>
  </si>
  <si>
    <t>BOC</t>
  </si>
  <si>
    <t>sg_1207</t>
  </si>
  <si>
    <t>ACTGGTACCGTCCCACAGTG</t>
  </si>
  <si>
    <t>sg_1208</t>
  </si>
  <si>
    <t>CGTCAAACAAGAGTGGCTGG</t>
  </si>
  <si>
    <t>sg_1209</t>
  </si>
  <si>
    <t>CAGACTCATATGAACTGGTG</t>
  </si>
  <si>
    <t>sg_1210</t>
  </si>
  <si>
    <t>CTATGTGGTGAAACACCGCA</t>
  </si>
  <si>
    <t>sg_1211</t>
  </si>
  <si>
    <t>TCACTGTAAAACTCCCCCTG</t>
  </si>
  <si>
    <t>BPI</t>
  </si>
  <si>
    <t>sg_1212</t>
  </si>
  <si>
    <t>GATGACCCTTAGAGATGACA</t>
  </si>
  <si>
    <t>sg_1213</t>
  </si>
  <si>
    <t>AGAGGCCCAGGTATACCATG</t>
  </si>
  <si>
    <t>sg_1214</t>
  </si>
  <si>
    <t>CTGGAAATAAGGTTGCAGCT</t>
  </si>
  <si>
    <t>sg_1215</t>
  </si>
  <si>
    <t>CTTCAGCTCCTTCTGCAGAG</t>
  </si>
  <si>
    <t>sg_1216</t>
  </si>
  <si>
    <t>ATACCCAATAGAGTCCGAGG</t>
  </si>
  <si>
    <t>BRAF</t>
  </si>
  <si>
    <t>sg_1217</t>
  </si>
  <si>
    <t>TCATAATTAACACACATCAG</t>
  </si>
  <si>
    <t>sg_1218</t>
  </si>
  <si>
    <t>ACAAATGATTAAGTTGACAC</t>
  </si>
  <si>
    <t>sg_1219</t>
  </si>
  <si>
    <t>GGGGGTAGCAGACAAACCTG</t>
  </si>
  <si>
    <t>sg_1220</t>
  </si>
  <si>
    <t>TCTTCCTGCCCAACAAACAG</t>
  </si>
  <si>
    <t>sg_1221</t>
  </si>
  <si>
    <t>AGTCGATTTCAATCTCGTCG</t>
  </si>
  <si>
    <t>BRD4</t>
  </si>
  <si>
    <t>sg_1222</t>
  </si>
  <si>
    <t>AGTCGAACTGTCACTGTCCG</t>
  </si>
  <si>
    <t>sg_1223</t>
  </si>
  <si>
    <t>CCAGACCCCTGTCATGACAG</t>
  </si>
  <si>
    <t>sg_1224</t>
  </si>
  <si>
    <t>CACCAAACTCCTGAGCATCA</t>
  </si>
  <si>
    <t>sg_1225</t>
  </si>
  <si>
    <t>CCAACCCTAACAAGCCCAAG</t>
  </si>
  <si>
    <t>sg_1226</t>
  </si>
  <si>
    <t>TCACCAACATCATTCCGGGG</t>
  </si>
  <si>
    <t>BRSK1</t>
  </si>
  <si>
    <t>sg_1227</t>
  </si>
  <si>
    <t>CTCTGGACACGCATAATGGG</t>
  </si>
  <si>
    <t>sg_1228</t>
  </si>
  <si>
    <t>CCATGCTCTCTAGGACGTCG</t>
  </si>
  <si>
    <t>sg_1229</t>
  </si>
  <si>
    <t>TCTCGGGCTTTAGGTCTCTG</t>
  </si>
  <si>
    <t>sg_1230</t>
  </si>
  <si>
    <t>AGATTGCCAGAGCCTCCTGA</t>
  </si>
  <si>
    <t>sg_1231</t>
  </si>
  <si>
    <t>TATGAGTATGACTTTGAACG</t>
  </si>
  <si>
    <t>BTK</t>
  </si>
  <si>
    <t>sg_1232</t>
  </si>
  <si>
    <t>GATGGTAGTTAATGAGCTCA</t>
  </si>
  <si>
    <t>sg_1233</t>
  </si>
  <si>
    <t>ATAAGGAGTTACCGTATCCC</t>
  </si>
  <si>
    <t>sg_1234</t>
  </si>
  <si>
    <t>CTGTGTTTGCTAAATCCACA</t>
  </si>
  <si>
    <t>sg_1235</t>
  </si>
  <si>
    <t>GATGCTCTCCAGAATCACTG</t>
  </si>
  <si>
    <t>sg_1236</t>
  </si>
  <si>
    <t>TTCTTCACAGATGAGTCGG</t>
  </si>
  <si>
    <t>C1R</t>
  </si>
  <si>
    <t>sg_1237</t>
  </si>
  <si>
    <t>AAGCAGGACGCCTGCCAGG</t>
  </si>
  <si>
    <t>sg_1238</t>
  </si>
  <si>
    <t>GAGTCCTACAATTTTGAGG</t>
  </si>
  <si>
    <t>sg_1239</t>
  </si>
  <si>
    <t>AGCTTCACCCTGTATCCCG</t>
  </si>
  <si>
    <t>sg_1240</t>
  </si>
  <si>
    <t>ATCAAGAAAGAGATGGAGG</t>
  </si>
  <si>
    <t>sg_1241</t>
  </si>
  <si>
    <t>CTATAGTCAGCCCATCAGCG</t>
  </si>
  <si>
    <t>C1RL</t>
  </si>
  <si>
    <t>sg_1242</t>
  </si>
  <si>
    <t>TCGGATCCAAGCCAGTTCTG</t>
  </si>
  <si>
    <t>sg_1243</t>
  </si>
  <si>
    <t>CACCAGTATCCACGGCCGTG</t>
  </si>
  <si>
    <t>sg_1244</t>
  </si>
  <si>
    <t>GGAGCCCTATTATCAGGCCG</t>
  </si>
  <si>
    <t>sg_1245</t>
  </si>
  <si>
    <t>ATACGGCTCTGGGTACCCGG</t>
  </si>
  <si>
    <t>sg_1246</t>
  </si>
  <si>
    <t>TCTTCCAAACTGATCTAACA</t>
  </si>
  <si>
    <t>C1S</t>
  </si>
  <si>
    <t>sg_1247</t>
  </si>
  <si>
    <t>GATGACATGAAGAATTGCGG</t>
  </si>
  <si>
    <t>sg_1248</t>
  </si>
  <si>
    <t>CTGTGCGTATGACTCAGTGC</t>
  </si>
  <si>
    <t>sg_1249</t>
  </si>
  <si>
    <t>CACGCACAACTAAACTGTCA</t>
  </si>
  <si>
    <t>sg_1250</t>
  </si>
  <si>
    <t>CATGGAGGAAATATTCCGGG</t>
  </si>
  <si>
    <t>sg_1251</t>
  </si>
  <si>
    <t>TACGAGTCTGAGCTACCACA</t>
  </si>
  <si>
    <t>C3AR1</t>
  </si>
  <si>
    <t>sg_1252</t>
  </si>
  <si>
    <t>ACAGACAACCATAATAGATG</t>
  </si>
  <si>
    <t>sg_1253</t>
  </si>
  <si>
    <t>AAAGCATCAGAGTTATCCAG</t>
  </si>
  <si>
    <t>sg_1254</t>
  </si>
  <si>
    <t>TGGAGGGGATGAGCTTGCAT</t>
  </si>
  <si>
    <t>sg_1255</t>
  </si>
  <si>
    <t>CTATCATTCATTTCTCCAGG</t>
  </si>
  <si>
    <t>sg_1256</t>
  </si>
  <si>
    <t>CTGGTGCCAGAACTTCCGAG</t>
  </si>
  <si>
    <t>C5AR1</t>
  </si>
  <si>
    <t>sg_1257</t>
  </si>
  <si>
    <t>ACTACAGCCACGACAAACGG</t>
  </si>
  <si>
    <t>sg_1258</t>
  </si>
  <si>
    <t>AGTCGGCTACCGCCAAGTTG</t>
  </si>
  <si>
    <t>sg_1259</t>
  </si>
  <si>
    <t>CCATTGTACAGCATCACCAC</t>
  </si>
  <si>
    <t>sg_1260</t>
  </si>
  <si>
    <t>CCAGTGGTGATGCTGTACAA</t>
  </si>
  <si>
    <t>sg_1261</t>
  </si>
  <si>
    <t>GACACTAATAGGTTTCAGAG</t>
  </si>
  <si>
    <t>CA1</t>
  </si>
  <si>
    <t>sg_1262</t>
  </si>
  <si>
    <t>TGGGGCAGTACAAATGAGCA</t>
  </si>
  <si>
    <t>sg_1263</t>
  </si>
  <si>
    <t>GAGGACAACGATAACCGATC</t>
  </si>
  <si>
    <t>sg_1264</t>
  </si>
  <si>
    <t>TGGAGTCAAATATTCTGCCG</t>
  </si>
  <si>
    <t>sg_1265</t>
  </si>
  <si>
    <t>GCATGGTTCAGAACATACAG</t>
  </si>
  <si>
    <t>sg_1266</t>
  </si>
  <si>
    <t>GCAGCTCATTCACTTCAACC</t>
  </si>
  <si>
    <t>CA11</t>
  </si>
  <si>
    <t>sg_1267</t>
  </si>
  <si>
    <t>GCCACCGACTCAGTGAACTG</t>
  </si>
  <si>
    <t>sg_1268</t>
  </si>
  <si>
    <t>CCAGTGCTGAGCCTTAATGG</t>
  </si>
  <si>
    <t>sg_1269</t>
  </si>
  <si>
    <t>TGTAGCTCCACCAGTCCTCG</t>
  </si>
  <si>
    <t>sg_1270</t>
  </si>
  <si>
    <t>TCTTCAGCTCCACATCCACG</t>
  </si>
  <si>
    <t>sg_1271</t>
  </si>
  <si>
    <t>GGGAACCCGAATGACCCGCA</t>
  </si>
  <si>
    <t>CA12</t>
  </si>
  <si>
    <t>sg_1272</t>
  </si>
  <si>
    <t>TTGTAGCCTTGGAACTCGAG</t>
  </si>
  <si>
    <t>sg_1273</t>
  </si>
  <si>
    <t>TGCAGCAGGCCCCCACACGA</t>
  </si>
  <si>
    <t>sg_1274</t>
  </si>
  <si>
    <t>TGGCACTGTAGCGAGACTGG</t>
  </si>
  <si>
    <t>sg_1275</t>
  </si>
  <si>
    <t>GTTCCTTTAAGATCACCAGC</t>
  </si>
  <si>
    <t>sg_1276</t>
  </si>
  <si>
    <t>TGTTGTTGTTTAGTTCTGCG</t>
  </si>
  <si>
    <t>CA13</t>
  </si>
  <si>
    <t>sg_1277</t>
  </si>
  <si>
    <t>TGGGGGTCCGCTGATGACCA</t>
  </si>
  <si>
    <t>sg_1278</t>
  </si>
  <si>
    <t>GAGCTGCCTCAACAAAGCTG</t>
  </si>
  <si>
    <t>sg_1279</t>
  </si>
  <si>
    <t>TGGAGTGAGCTATGCTGCAG</t>
  </si>
  <si>
    <t>sg_1280</t>
  </si>
  <si>
    <t>GCTAAAATCATCAGCAACAG</t>
  </si>
  <si>
    <t>sg_1281</t>
  </si>
  <si>
    <t>CCAGGCTGGTCATATCCGTG</t>
  </si>
  <si>
    <t>CA14</t>
  </si>
  <si>
    <t>sg_1282</t>
  </si>
  <si>
    <t>TTCCTATGACAGCTTGAGTG</t>
  </si>
  <si>
    <t>sg_1283</t>
  </si>
  <si>
    <t>CTGGTGTTCTGACCCCCCTG</t>
  </si>
  <si>
    <t>sg_1284</t>
  </si>
  <si>
    <t>AGCTCTCTTAGGTTGAAGGG</t>
  </si>
  <si>
    <t>sg_1285</t>
  </si>
  <si>
    <t>GGGAAGTCCACCCAGATACA</t>
  </si>
  <si>
    <t>sg_1286</t>
  </si>
  <si>
    <t>CAATGGTCATGCTTTCAACG</t>
  </si>
  <si>
    <t>CA2</t>
  </si>
  <si>
    <t>sg_1287</t>
  </si>
  <si>
    <t>TATGAGTGTCGATGTCAACA</t>
  </si>
  <si>
    <t>sg_1288</t>
  </si>
  <si>
    <t>TGATCATAGGAAACAGACAG</t>
  </si>
  <si>
    <t>sg_1289</t>
  </si>
  <si>
    <t>TCACTGGAACACCAAATATG</t>
  </si>
  <si>
    <t>sg_1290</t>
  </si>
  <si>
    <t>ATGAGTGTCGATGTCAACAG</t>
  </si>
  <si>
    <t>sg_1291</t>
  </si>
  <si>
    <t>AGAGTCACACTGGTGCTACG</t>
  </si>
  <si>
    <t>CA4</t>
  </si>
  <si>
    <t>sg_1292</t>
  </si>
  <si>
    <t>CTCAGAGATGAGCACTACGA</t>
  </si>
  <si>
    <t>sg_1293</t>
  </si>
  <si>
    <t>GCTACGATAAGAAGCAAACG</t>
  </si>
  <si>
    <t>sg_1294</t>
  </si>
  <si>
    <t>CGAGCCCTTATATGGCAAGT</t>
  </si>
  <si>
    <t>sg_1295</t>
  </si>
  <si>
    <t>ACTGGCCGATGGCCGCGCCG</t>
  </si>
  <si>
    <t>sg_1296</t>
  </si>
  <si>
    <t>AGACCGGGACCGTCCAGAGT</t>
  </si>
  <si>
    <t>CA5A</t>
  </si>
  <si>
    <t>sg_1297</t>
  </si>
  <si>
    <t>CGGCCACGCGTACCCCGCAG</t>
  </si>
  <si>
    <t>sg_1298</t>
  </si>
  <si>
    <t>GGAATTTGACGATGCCACCG</t>
  </si>
  <si>
    <t>sg_1299</t>
  </si>
  <si>
    <t>AGTCTCCTATTAACATCCAG</t>
  </si>
  <si>
    <t>sg_1300</t>
  </si>
  <si>
    <t>GTCCCGGTCTCCGTGCCAGG</t>
  </si>
  <si>
    <t>sg_1301</t>
  </si>
  <si>
    <t>TGGGGCAAGAAGCACGATGT</t>
  </si>
  <si>
    <t>CA7</t>
  </si>
  <si>
    <t>sg_1302</t>
  </si>
  <si>
    <t>ATACAGCTTGTGCCAATGCG</t>
  </si>
  <si>
    <t>sg_1303</t>
  </si>
  <si>
    <t>TGAAACTGCTTGAGGCGGTA</t>
  </si>
  <si>
    <t>sg_1304</t>
  </si>
  <si>
    <t>GCCTCATAGGAAAGCTCCAG</t>
  </si>
  <si>
    <t>sg_1305</t>
  </si>
  <si>
    <t>TGTGGGTTCTGAGCACACGG</t>
  </si>
  <si>
    <t>sg_1306</t>
  </si>
  <si>
    <t>GCAATGATGGCGATTCCGTG</t>
  </si>
  <si>
    <t>CA8</t>
  </si>
  <si>
    <t>sg_1307</t>
  </si>
  <si>
    <t>TCGGCACACCACATAATTTG</t>
  </si>
  <si>
    <t>sg_1308</t>
  </si>
  <si>
    <t>TATTAACCTAAACTCAAGAG</t>
  </si>
  <si>
    <t>sg_1309</t>
  </si>
  <si>
    <t>GTACGAAGTGAGATTTCACT</t>
  </si>
  <si>
    <t>sg_1310</t>
  </si>
  <si>
    <t>TTCCTTCTCGGGGAAGGCGA</t>
  </si>
  <si>
    <t>sg_1311</t>
  </si>
  <si>
    <t>CTGGGGGCGGATATCCACCG</t>
  </si>
  <si>
    <t>CA9</t>
  </si>
  <si>
    <t>sg_1312</t>
  </si>
  <si>
    <t>ATCTGGTACCTCCAGAAAGG</t>
  </si>
  <si>
    <t>sg_1313</t>
  </si>
  <si>
    <t>GGGAGACCCCCTCACCACTG</t>
  </si>
  <si>
    <t>sg_1314</t>
  </si>
  <si>
    <t>TCCGGGCTCGGAGCACACTG</t>
  </si>
  <si>
    <t>sg_1315</t>
  </si>
  <si>
    <t>GGAAGCCCAGGAGTTCCAGG</t>
  </si>
  <si>
    <t>sg_1316</t>
  </si>
  <si>
    <t>TCTCACCTTGTACGACGGTG</t>
  </si>
  <si>
    <t>CACNA1A</t>
  </si>
  <si>
    <t>sg_1317</t>
  </si>
  <si>
    <t>CGTCAGTTTCATCCTCGGCG</t>
  </si>
  <si>
    <t>sg_1318</t>
  </si>
  <si>
    <t>GTTTGACCTACGGACGCTGA</t>
  </si>
  <si>
    <t>sg_1319</t>
  </si>
  <si>
    <t>GCGCTCCAGCCACGTACGAG</t>
  </si>
  <si>
    <t>sg_1320</t>
  </si>
  <si>
    <t>AGAAGAGGTGATCCTCGCCG</t>
  </si>
  <si>
    <t>sg_1321</t>
  </si>
  <si>
    <t>AGTCGTTCCAGTATAAGACG</t>
  </si>
  <si>
    <t>CACNA1B</t>
  </si>
  <si>
    <t>sg_1322</t>
  </si>
  <si>
    <t>TATCACGGGATCGAATCGCA</t>
  </si>
  <si>
    <t>sg_1323</t>
  </si>
  <si>
    <t>ATACTCACTGGGAACGACCG</t>
  </si>
  <si>
    <t>sg_1324</t>
  </si>
  <si>
    <t>GTGCCACCTACCGTCCAAAG</t>
  </si>
  <si>
    <t>sg_1325</t>
  </si>
  <si>
    <t>GTACAGCGAGATGGACCCCG</t>
  </si>
  <si>
    <t>sg_1326</t>
  </si>
  <si>
    <t>TGTTGATATAGCAATCACCG</t>
  </si>
  <si>
    <t>CACNA1C</t>
  </si>
  <si>
    <t>sg_1327</t>
  </si>
  <si>
    <t>CATTAGACTTGACTGCGGCG</t>
  </si>
  <si>
    <t>sg_1328</t>
  </si>
  <si>
    <t>AGATCGTGTCATTGACAATG</t>
  </si>
  <si>
    <t>sg_1329</t>
  </si>
  <si>
    <t>GATGGGGCAAACGCTCTCGG</t>
  </si>
  <si>
    <t>sg_1330</t>
  </si>
  <si>
    <t>TGTCATTCAGATCCTGACCG</t>
  </si>
  <si>
    <t>sg_1331</t>
  </si>
  <si>
    <t>AATCGGCAGCATTATAGACG</t>
  </si>
  <si>
    <t>CACNA1D</t>
  </si>
  <si>
    <t>sg_1332</t>
  </si>
  <si>
    <t>ACTCCTGACACTAGTCGAAG</t>
  </si>
  <si>
    <t>sg_1333</t>
  </si>
  <si>
    <t>GACTCGAATGGAGAGAACAT</t>
  </si>
  <si>
    <t>sg_1334</t>
  </si>
  <si>
    <t>TGCTTGAGGGAAATTGTCAA</t>
  </si>
  <si>
    <t>sg_1335</t>
  </si>
  <si>
    <t>ACAGCGATAGAACTTCCCCT</t>
  </si>
  <si>
    <t>sg_1336</t>
  </si>
  <si>
    <t>GTCCACGTGAGTATTGAAGT</t>
  </si>
  <si>
    <t>CACNA1E</t>
  </si>
  <si>
    <t>sg_1337</t>
  </si>
  <si>
    <t>CCACGGTTGAGTCCACCAAG</t>
  </si>
  <si>
    <t>sg_1338</t>
  </si>
  <si>
    <t>AAGACACCACATGTCGATGT</t>
  </si>
  <si>
    <t>sg_1339</t>
  </si>
  <si>
    <t>AAGGTATCAAAATTTGCCGA</t>
  </si>
  <si>
    <t>sg_1340</t>
  </si>
  <si>
    <t>GTAGGCGGCCGCCTGCCCCG</t>
  </si>
  <si>
    <t>sg_1341</t>
  </si>
  <si>
    <t>TGGTATGCAGCGTCAATGTG</t>
  </si>
  <si>
    <t>CACNA1F</t>
  </si>
  <si>
    <t>sg_1342</t>
  </si>
  <si>
    <t>CCAGGGCAGTTCATACCCCA</t>
  </si>
  <si>
    <t>sg_1343</t>
  </si>
  <si>
    <t>GCCCCTCCGAGCCATCAACA</t>
  </si>
  <si>
    <t>sg_1344</t>
  </si>
  <si>
    <t>TGGAATTGAGCACTATGTGC</t>
  </si>
  <si>
    <t>sg_1345</t>
  </si>
  <si>
    <t>CATTGGACTTCACTGCCCGA</t>
  </si>
  <si>
    <t>sg_1346</t>
  </si>
  <si>
    <t>TCATAGTCCAGACCGCAAGG</t>
  </si>
  <si>
    <t>CACNA1G</t>
  </si>
  <si>
    <t>sg_1347</t>
  </si>
  <si>
    <t>CTGACCAGGAGTCTCGCTCG</t>
  </si>
  <si>
    <t>sg_1348</t>
  </si>
  <si>
    <t>CAATAAATCGGACTGTGCCG</t>
  </si>
  <si>
    <t>sg_1349</t>
  </si>
  <si>
    <t>GGGATGCCAATGGGTCCCGC</t>
  </si>
  <si>
    <t>sg_1350</t>
  </si>
  <si>
    <t>CTATTACCAGACAGAGAACG</t>
  </si>
  <si>
    <t>sg_1351</t>
  </si>
  <si>
    <t>TGGCGTCTATGAATTCACGC</t>
  </si>
  <si>
    <t>CACNA1H</t>
  </si>
  <si>
    <t>sg_1352</t>
  </si>
  <si>
    <t>TGTACTTGCGTCGCACCCAG</t>
  </si>
  <si>
    <t>sg_1353</t>
  </si>
  <si>
    <t>CGATGCCAACAGATCCGACA</t>
  </si>
  <si>
    <t>sg_1354</t>
  </si>
  <si>
    <t>GCGGCCGTACTACCAGACGG</t>
  </si>
  <si>
    <t>sg_1355</t>
  </si>
  <si>
    <t>GCACGGTCCTGATAGCCGAG</t>
  </si>
  <si>
    <t>sg_1356</t>
  </si>
  <si>
    <t>GGGCAATAATGGTCTGACAC</t>
  </si>
  <si>
    <t>CACNA1I</t>
  </si>
  <si>
    <t>sg_1357</t>
  </si>
  <si>
    <t>TGTATTTGTGATGGACCCAG</t>
  </si>
  <si>
    <t>sg_1358</t>
  </si>
  <si>
    <t>TGGCAAGAAGTGCTACCTCG</t>
  </si>
  <si>
    <t>sg_1359</t>
  </si>
  <si>
    <t>ACGGAGCCTCCTCAGAACTG</t>
  </si>
  <si>
    <t>sg_1360</t>
  </si>
  <si>
    <t>TGACGATGAAGAAATCCAGG</t>
  </si>
  <si>
    <t>sg_1361</t>
  </si>
  <si>
    <t>GGAAGTCAAACACATTCCAG</t>
  </si>
  <si>
    <t>CACNA1S</t>
  </si>
  <si>
    <t>sg_1362</t>
  </si>
  <si>
    <t>CTGGTGGAATAAGAAGCCGT</t>
  </si>
  <si>
    <t>sg_1363</t>
  </si>
  <si>
    <t>AGAGCTGCGTCACCGCGAGT</t>
  </si>
  <si>
    <t>sg_1364</t>
  </si>
  <si>
    <t>CCAGGGCCACTCATTCCCGA</t>
  </si>
  <si>
    <t>sg_1365</t>
  </si>
  <si>
    <t>GAGCCATCAACAGAGCCAAG</t>
  </si>
  <si>
    <t>sg_1366</t>
  </si>
  <si>
    <t>ATAATATCGAGCTAGGCCAG</t>
  </si>
  <si>
    <t>CACNA2D1</t>
  </si>
  <si>
    <t>sg_1367</t>
  </si>
  <si>
    <t>TTTCATCTTACTGTAAAACG</t>
  </si>
  <si>
    <t>sg_1368</t>
  </si>
  <si>
    <t>AGTTGTCTACTACAATGCAA</t>
  </si>
  <si>
    <t>sg_1369</t>
  </si>
  <si>
    <t>GCTATACATTCATAGCACCA</t>
  </si>
  <si>
    <t>sg_1370</t>
  </si>
  <si>
    <t>CGACTTACGTGACGGCCGAA</t>
  </si>
  <si>
    <t>sg_1371</t>
  </si>
  <si>
    <t>GGTGACACGGAACTACACCT</t>
  </si>
  <si>
    <t>CACNA2D2</t>
  </si>
  <si>
    <t>sg_1372</t>
  </si>
  <si>
    <t>TCACTCGCTACTACCCGGGT</t>
  </si>
  <si>
    <t>sg_1373</t>
  </si>
  <si>
    <t>CATCCCTAGAGAGTACTGCA</t>
  </si>
  <si>
    <t>sg_1374</t>
  </si>
  <si>
    <t>CAGTGCATCCTCATACACGT</t>
  </si>
  <si>
    <t>sg_1375</t>
  </si>
  <si>
    <t>GTACAGGTCGATCTTCTTGG</t>
  </si>
  <si>
    <t>sg_1376</t>
  </si>
  <si>
    <t>AGACCCCCTAGAGTTAGAGG</t>
  </si>
  <si>
    <t>CACNB1</t>
  </si>
  <si>
    <t>sg_1377</t>
  </si>
  <si>
    <t>ACCGTCGCTCAAGGGCTACG</t>
  </si>
  <si>
    <t>sg_1378</t>
  </si>
  <si>
    <t>AAGGGGATGCGTTTGCCATG</t>
  </si>
  <si>
    <t>sg_1379</t>
  </si>
  <si>
    <t>GCTGTTGGATGTGGTATCCG</t>
  </si>
  <si>
    <t>sg_1380</t>
  </si>
  <si>
    <t>GCATGTGCCCCCCTATGACG</t>
  </si>
  <si>
    <t>sg_1381</t>
  </si>
  <si>
    <t>TAGAGAACGTGGCTCCCGCG</t>
  </si>
  <si>
    <t>CACNB2</t>
  </si>
  <si>
    <t>sg_1382</t>
  </si>
  <si>
    <t>GACAAATGTCAGCTACAGTG</t>
  </si>
  <si>
    <t>sg_1383</t>
  </si>
  <si>
    <t>ATACATCGGAATCGGATGGA</t>
  </si>
  <si>
    <t>sg_1384</t>
  </si>
  <si>
    <t>ATAGGGCGATTGGTAAAAGA</t>
  </si>
  <si>
    <t>sg_1385</t>
  </si>
  <si>
    <t>ATGAACAGAGAGCCAAGCAA</t>
  </si>
  <si>
    <t>sg_1386</t>
  </si>
  <si>
    <t>ACATGTTCCCCCATATGACG</t>
  </si>
  <si>
    <t>CACNB3</t>
  </si>
  <si>
    <t>sg_1387</t>
  </si>
  <si>
    <t>GTCCAACACTACTAGCTGCA</t>
  </si>
  <si>
    <t>sg_1388</t>
  </si>
  <si>
    <t>TGCTCAACAATCCGGGCAAG</t>
  </si>
  <si>
    <t>sg_1389</t>
  </si>
  <si>
    <t>CCTGGCTCTCTACTTCACGC</t>
  </si>
  <si>
    <t>sg_1390</t>
  </si>
  <si>
    <t>GTAGGAGTCGTCATACATGG</t>
  </si>
  <si>
    <t>sg_1391</t>
  </si>
  <si>
    <t>TGTACCGTCAATGCGTCCGG</t>
  </si>
  <si>
    <t>CACNB4</t>
  </si>
  <si>
    <t>sg_1392</t>
  </si>
  <si>
    <t>CAGCGGTTGATTAAATCTAG</t>
  </si>
  <si>
    <t>sg_1393</t>
  </si>
  <si>
    <t>GGACCGGGAAGCAATTCGAC</t>
  </si>
  <si>
    <t>sg_1394</t>
  </si>
  <si>
    <t>TAATTGAACGTTCGAACACC</t>
  </si>
  <si>
    <t>sg_1395</t>
  </si>
  <si>
    <t>CTACGCCAAGAACGGGACCG</t>
  </si>
  <si>
    <t>sg_1396</t>
  </si>
  <si>
    <t>GCTTGGTACAAATCCGCCAG</t>
  </si>
  <si>
    <t>CACNG1</t>
  </si>
  <si>
    <t>sg_1397</t>
  </si>
  <si>
    <t>AAAGGCATAGAACATGGACG</t>
  </si>
  <si>
    <t>sg_1398</t>
  </si>
  <si>
    <t>TTCGAATTCACCACTCAGAA</t>
  </si>
  <si>
    <t>sg_1399</t>
  </si>
  <si>
    <t>AGCCGTGGTAACCGACCACT</t>
  </si>
  <si>
    <t>sg_1400</t>
  </si>
  <si>
    <t>AGATCTCCGAGCTCTCGCCG</t>
  </si>
  <si>
    <t>sg_1401</t>
  </si>
  <si>
    <t>AGACCCGGCCACGCTCAGTG</t>
  </si>
  <si>
    <t>CALCA</t>
  </si>
  <si>
    <t>sg_1402</t>
  </si>
  <si>
    <t>ACCTGAATGGTGCTGCATGG</t>
  </si>
  <si>
    <t>sg_1403</t>
  </si>
  <si>
    <t>GAGAGAGAGGGCTCCAGGTG</t>
  </si>
  <si>
    <t>sg_1404</t>
  </si>
  <si>
    <t>GATGCTGAGAGCCAGGAAGG</t>
  </si>
  <si>
    <t>sg_1405</t>
  </si>
  <si>
    <t>AGATGCTGAGAGCCAGGAAG</t>
  </si>
  <si>
    <t>sg_1406</t>
  </si>
  <si>
    <t>CAGCAGTTACCCGCATACCA</t>
  </si>
  <si>
    <t>CALCR</t>
  </si>
  <si>
    <t>sg_1407</t>
  </si>
  <si>
    <t>TTACTGAGAAGCAACGCTTG</t>
  </si>
  <si>
    <t>sg_1408</t>
  </si>
  <si>
    <t>GCACATAGTATAGTTGGACC</t>
  </si>
  <si>
    <t>sg_1409</t>
  </si>
  <si>
    <t>CATAATCCATGGACCTGTCA</t>
  </si>
  <si>
    <t>sg_1410</t>
  </si>
  <si>
    <t>GAAAAACACGAAAATCCCCA</t>
  </si>
  <si>
    <t>sg_1411</t>
  </si>
  <si>
    <t>GTGGGTGTTAACATTACACT</t>
  </si>
  <si>
    <t>CALCRL</t>
  </si>
  <si>
    <t>sg_1412</t>
  </si>
  <si>
    <t>AGAATTAGAAGAGAGTCCTG</t>
  </si>
  <si>
    <t>sg_1413</t>
  </si>
  <si>
    <t>TTACCTACACACACTCATTG</t>
  </si>
  <si>
    <t>sg_1414</t>
  </si>
  <si>
    <t>CGTTTACTGCAACAGAACCT</t>
  </si>
  <si>
    <t>sg_1415</t>
  </si>
  <si>
    <t>TTAGGAGCCTAAGTTGCCAA</t>
  </si>
  <si>
    <t>sg_1416</t>
  </si>
  <si>
    <t>TAATCCCCCACTTAGACGGG</t>
  </si>
  <si>
    <t>CALR</t>
  </si>
  <si>
    <t>sg_1417</t>
  </si>
  <si>
    <t>CATGAGCAGAACATCGACTG</t>
  </si>
  <si>
    <t>sg_1418</t>
  </si>
  <si>
    <t>CCTCGGGCTTCTTAGCATCA</t>
  </si>
  <si>
    <t>sg_1419</t>
  </si>
  <si>
    <t>GGCCACAGATGTCGGGACCT</t>
  </si>
  <si>
    <t>sg_1420</t>
  </si>
  <si>
    <t>GTGTTTGGATTCGATCCAGC</t>
  </si>
  <si>
    <t>sg_1421</t>
  </si>
  <si>
    <t>TGTGGAACTCCGGGATACGT</t>
  </si>
  <si>
    <t>CAMK1</t>
  </si>
  <si>
    <t>sg_1422</t>
  </si>
  <si>
    <t>TGTGGAAAAAGGCTTCTACA</t>
  </si>
  <si>
    <t>sg_1423</t>
  </si>
  <si>
    <t>GATCCCGGTGTACAATGCCC</t>
  </si>
  <si>
    <t>sg_1424</t>
  </si>
  <si>
    <t>CATCCAGGGCTACAATGTTG</t>
  </si>
  <si>
    <t>sg_1425</t>
  </si>
  <si>
    <t>ACTCTCATAGATGTCATCCA</t>
  </si>
  <si>
    <t>sg_1426</t>
  </si>
  <si>
    <t>GGTCCCCACTTACGTTCCGA</t>
  </si>
  <si>
    <t>CAMK1D</t>
  </si>
  <si>
    <t>sg_1427</t>
  </si>
  <si>
    <t>GATGTAGGCAATCACTCCGA</t>
  </si>
  <si>
    <t>sg_1428</t>
  </si>
  <si>
    <t>TATGGGAGACCTACCAGAGT</t>
  </si>
  <si>
    <t>sg_1429</t>
  </si>
  <si>
    <t>TTTGGATTGTCAAAAATGGA</t>
  </si>
  <si>
    <t>sg_1430</t>
  </si>
  <si>
    <t>GCTTTCATAAATGTCTTCCA</t>
  </si>
  <si>
    <t>sg_1431</t>
  </si>
  <si>
    <t>ACTTTGCTAAGAGCAAGTGG</t>
  </si>
  <si>
    <t>CAMK1G</t>
  </si>
  <si>
    <t>sg_1432</t>
  </si>
  <si>
    <t>TTGAGAAGGATCCGAACGAG</t>
  </si>
  <si>
    <t>sg_1433</t>
  </si>
  <si>
    <t>GGACGATGCCATTCTCATGT</t>
  </si>
  <si>
    <t>sg_1434</t>
  </si>
  <si>
    <t>AGCGTCTACTCACAATATGT</t>
  </si>
  <si>
    <t>sg_1435</t>
  </si>
  <si>
    <t>GCTCTCATAGATGTCCTCCA</t>
  </si>
  <si>
    <t>sg_1436</t>
  </si>
  <si>
    <t>GGCCCGGGAGTATTACAGTG</t>
  </si>
  <si>
    <t>CAMK2A</t>
  </si>
  <si>
    <t>sg_1437</t>
  </si>
  <si>
    <t>GTGCTGCGGAAGGACCCGTA</t>
  </si>
  <si>
    <t>sg_1438</t>
  </si>
  <si>
    <t>CCTCCAGCACCGCTCCACCG</t>
  </si>
  <si>
    <t>sg_1439</t>
  </si>
  <si>
    <t>GACACTCACATCATAGGCGC</t>
  </si>
  <si>
    <t>sg_1440</t>
  </si>
  <si>
    <t>ACTACATGACAGCATCTCAG</t>
  </si>
  <si>
    <t>sg_1441</t>
  </si>
  <si>
    <t>AGATACTTCATCCCACCAGG</t>
  </si>
  <si>
    <t>CAMK4</t>
  </si>
  <si>
    <t>sg_1442</t>
  </si>
  <si>
    <t>GTCCCGGATTACTGGATCGA</t>
  </si>
  <si>
    <t>sg_1443</t>
  </si>
  <si>
    <t>GAGCATACCGCAGTACCCTG</t>
  </si>
  <si>
    <t>sg_1444</t>
  </si>
  <si>
    <t>TGCCGTTAAACAAATCCTGG</t>
  </si>
  <si>
    <t>sg_1445</t>
  </si>
  <si>
    <t>GCAGCACCTGAAATTCTTAG</t>
  </si>
  <si>
    <t>sg_1446</t>
  </si>
  <si>
    <t>TCAGTTTGACCACATTCACG</t>
  </si>
  <si>
    <t>CAMKK1</t>
  </si>
  <si>
    <t>sg_1447</t>
  </si>
  <si>
    <t>GGCCAGCCTCACCACACCGT</t>
  </si>
  <si>
    <t>sg_1448</t>
  </si>
  <si>
    <t>AGAGCCTACTAGAAACGGTG</t>
  </si>
  <si>
    <t>sg_1449</t>
  </si>
  <si>
    <t>AGGCTGGGCCTTATGCCACG</t>
  </si>
  <si>
    <t>sg_1450</t>
  </si>
  <si>
    <t>AGTACTGCCAGGGATCACAG</t>
  </si>
  <si>
    <t>sg_1451</t>
  </si>
  <si>
    <t>TGGAAGGTTTGATGTCACGG</t>
  </si>
  <si>
    <t>CAMKK2</t>
  </si>
  <si>
    <t>sg_1452</t>
  </si>
  <si>
    <t>ACGTGGTGAGACTCCACTGT</t>
  </si>
  <si>
    <t>sg_1453</t>
  </si>
  <si>
    <t>GAGACAGCTTGCGACCGGAG</t>
  </si>
  <si>
    <t>sg_1454</t>
  </si>
  <si>
    <t>TGTTCGAACTGGTCAACCAA</t>
  </si>
  <si>
    <t>sg_1455</t>
  </si>
  <si>
    <t>TCAGGTCGCCCTCCACCCCG</t>
  </si>
  <si>
    <t>sg_1456</t>
  </si>
  <si>
    <t>AAGAGGCCATCTCCCATGAG</t>
  </si>
  <si>
    <t>CAMKV</t>
  </si>
  <si>
    <t>sg_1457</t>
  </si>
  <si>
    <t>TGGCAGCTTTCCGCACCTTG</t>
  </si>
  <si>
    <t>sg_1458</t>
  </si>
  <si>
    <t>GATCGTGCACAGGAATCTCA</t>
  </si>
  <si>
    <t>sg_1459</t>
  </si>
  <si>
    <t>AGATACTCGGGGGTCCCACA</t>
  </si>
  <si>
    <t>sg_1460</t>
  </si>
  <si>
    <t>GAGTGAGTGCAAATAGGCCA</t>
  </si>
  <si>
    <t>sg_1461</t>
  </si>
  <si>
    <t>ACAGCGGACTCGGTCCAGAG</t>
  </si>
  <si>
    <t>CAMLG</t>
  </si>
  <si>
    <t>sg_1462</t>
  </si>
  <si>
    <t>TTGAAACGGAAGGAACGCTG</t>
  </si>
  <si>
    <t>sg_1463</t>
  </si>
  <si>
    <t>CAGTTGGGTCCCCTTTACCT</t>
  </si>
  <si>
    <t>sg_1464</t>
  </si>
  <si>
    <t>TTGACATCACTACTGCACTC</t>
  </si>
  <si>
    <t>sg_1465</t>
  </si>
  <si>
    <t>GGAACAACTGACCAGCAGGG</t>
  </si>
  <si>
    <t>sg_1466</t>
  </si>
  <si>
    <t>ACCAAACATAATCGTATAAG</t>
  </si>
  <si>
    <t>CANX</t>
  </si>
  <si>
    <t>sg_1467</t>
  </si>
  <si>
    <t>TCCAGACGCAGAGAAACCTG</t>
  </si>
  <si>
    <t>sg_1468</t>
  </si>
  <si>
    <t>TTACTGAACAATGAGAGGCT</t>
  </si>
  <si>
    <t>sg_1469</t>
  </si>
  <si>
    <t>TTGTCTTGTAGGAAAGTGGG</t>
  </si>
  <si>
    <t>sg_1470</t>
  </si>
  <si>
    <t>ACAAAGCTCCAGTTCCAACA</t>
  </si>
  <si>
    <t>sg_1471</t>
  </si>
  <si>
    <t>CTCCTCAGAGTGGAACAACG</t>
  </si>
  <si>
    <t>CAPN1</t>
  </si>
  <si>
    <t>sg_1472</t>
  </si>
  <si>
    <t>TCACAGGCGGGGTTACCGAG</t>
  </si>
  <si>
    <t>sg_1473</t>
  </si>
  <si>
    <t>CTCCAGCGTTCTAGACATGG</t>
  </si>
  <si>
    <t>sg_1474</t>
  </si>
  <si>
    <t>TGGAACACCACACTCTACGA</t>
  </si>
  <si>
    <t>sg_1475</t>
  </si>
  <si>
    <t>CATCAAGTGGAAGCGTCCCA</t>
  </si>
  <si>
    <t>sg_1476</t>
  </si>
  <si>
    <t>TGACACATGTCGCAGCATGG</t>
  </si>
  <si>
    <t>CAPNS1</t>
  </si>
  <si>
    <t>sg_1477</t>
  </si>
  <si>
    <t>GACTCCGCCTAGGATGCGCA</t>
  </si>
  <si>
    <t>sg_1478</t>
  </si>
  <si>
    <t>GTTGGAGTAATGTGTGCGTG</t>
  </si>
  <si>
    <t>sg_1479</t>
  </si>
  <si>
    <t>GCTTGGAGGCCTGATCAGCG</t>
  </si>
  <si>
    <t>sg_1480</t>
  </si>
  <si>
    <t>GTTAACTCGTTCTTGAAGGG</t>
  </si>
  <si>
    <t>sg_1481</t>
  </si>
  <si>
    <t>TGGAGCACGGAAAATCTACG</t>
  </si>
  <si>
    <t>CARM1</t>
  </si>
  <si>
    <t>sg_1482</t>
  </si>
  <si>
    <t>TAGAGCTGTTCATCCGTGAA</t>
  </si>
  <si>
    <t>sg_1483</t>
  </si>
  <si>
    <t>TCGCGTCGCCGATGGTGAGG</t>
  </si>
  <si>
    <t>sg_1484</t>
  </si>
  <si>
    <t>TTGAAGAGCATGTAGCCCAT</t>
  </si>
  <si>
    <t>sg_1485</t>
  </si>
  <si>
    <t>AAGAAGTACCTGAAGCCCAG</t>
  </si>
  <si>
    <t>sg_1486</t>
  </si>
  <si>
    <t>CTTCGATGGACATTCACGG</t>
  </si>
  <si>
    <t>CARS</t>
  </si>
  <si>
    <t>sg_1487</t>
  </si>
  <si>
    <t>CACTGGTCAGTTTGAGAAG</t>
  </si>
  <si>
    <t>sg_1488</t>
  </si>
  <si>
    <t>AATGAGCTGGCACAGTCGG</t>
  </si>
  <si>
    <t>sg_1489</t>
  </si>
  <si>
    <t>CCCGGGTTAAGACATCTGG</t>
  </si>
  <si>
    <t>sg_1490</t>
  </si>
  <si>
    <t>CAGAAAGCCCTTCAAGAAG</t>
  </si>
  <si>
    <t>sg_1491</t>
  </si>
  <si>
    <t>GTTACCCTCAGGTACACCG</t>
  </si>
  <si>
    <t>CARS2</t>
  </si>
  <si>
    <t>sg_1492</t>
  </si>
  <si>
    <t>CTCCCGGGTCCCCAGGGAG</t>
  </si>
  <si>
    <t>sg_1493</t>
  </si>
  <si>
    <t>GTACAACAGCCTCACCGGG</t>
  </si>
  <si>
    <t>sg_1494</t>
  </si>
  <si>
    <t>TTTGCGCTGGCCATGCCCG</t>
  </si>
  <si>
    <t>sg_1495</t>
  </si>
  <si>
    <t>GACATGTTGAGGACTACGCG</t>
  </si>
  <si>
    <t>sg_1496</t>
  </si>
  <si>
    <t>TGGGCACGGGTACCCAACAG</t>
  </si>
  <si>
    <t>CARTPT</t>
  </si>
  <si>
    <t>sg_1497</t>
  </si>
  <si>
    <t>ACCGACCAGCTCCTTCTCGT</t>
  </si>
  <si>
    <t>sg_1498</t>
  </si>
  <si>
    <t>CCTGGACATCTACTCTGCCG</t>
  </si>
  <si>
    <t>sg_1499</t>
  </si>
  <si>
    <t>GAGTAGATGTCCAGGGCTCG</t>
  </si>
  <si>
    <t>sg_1500</t>
  </si>
  <si>
    <t>AGGTAGCATCAGCAGCAGGG</t>
  </si>
  <si>
    <t>sg_1501</t>
  </si>
  <si>
    <t>TACCATGAGACATGAACACC</t>
  </si>
  <si>
    <t>CASP1</t>
  </si>
  <si>
    <t>sg_1502</t>
  </si>
  <si>
    <t>ATGGAAACAAAAGTCGGCAG</t>
  </si>
  <si>
    <t>sg_1503</t>
  </si>
  <si>
    <t>CTTAATATGCAAGACTCTCA</t>
  </si>
  <si>
    <t>sg_1504</t>
  </si>
  <si>
    <t>ACAGACAAGGGTGCTGAACA</t>
  </si>
  <si>
    <t>sg_1505</t>
  </si>
  <si>
    <t>ATAAAAACAGAGCCCATTGT</t>
  </si>
  <si>
    <t>sg_1506</t>
  </si>
  <si>
    <t>ATTGTGGAATTGATGCGTGA</t>
  </si>
  <si>
    <t>CASP3</t>
  </si>
  <si>
    <t>sg_1507</t>
  </si>
  <si>
    <t>GGAAGCGAATCAATGGACTC</t>
  </si>
  <si>
    <t>sg_1508</t>
  </si>
  <si>
    <t>GTCCAGTTCTGTACCACGGC</t>
  </si>
  <si>
    <t>sg_1509</t>
  </si>
  <si>
    <t>CAAGGAATGACATCTCGGTC</t>
  </si>
  <si>
    <t>sg_1510</t>
  </si>
  <si>
    <t>AGTTTCTGAATGTTTCCCTG</t>
  </si>
  <si>
    <t>sg_1511</t>
  </si>
  <si>
    <t>GTTGGACACCAACATAACTG</t>
  </si>
  <si>
    <t>CASP6</t>
  </si>
  <si>
    <t>sg_1512</t>
  </si>
  <si>
    <t>CTTGTCTTGTAGGCATGTCG</t>
  </si>
  <si>
    <t>sg_1513</t>
  </si>
  <si>
    <t>GTAGATAAAACTACTACCTG</t>
  </si>
  <si>
    <t>sg_1514</t>
  </si>
  <si>
    <t>TGCTCAAAATTCATGAGGGT</t>
  </si>
  <si>
    <t>sg_1515</t>
  </si>
  <si>
    <t>GTGTGTGTCTTCCTGAGCCA</t>
  </si>
  <si>
    <t>sg_1516</t>
  </si>
  <si>
    <t>GAAGAGGGACGGTACAAACG</t>
  </si>
  <si>
    <t>CASP7</t>
  </si>
  <si>
    <t>sg_1517</t>
  </si>
  <si>
    <t>TGTACTGATATGTAGGCACT</t>
  </si>
  <si>
    <t>sg_1518</t>
  </si>
  <si>
    <t>TTTGATATTTAGGCTTGCCG</t>
  </si>
  <si>
    <t>sg_1519</t>
  </si>
  <si>
    <t>TTTGACAGCCCACTTTAGGG</t>
  </si>
  <si>
    <t>sg_1520</t>
  </si>
  <si>
    <t>AGGGCTGTATTGAAGAGCAG</t>
  </si>
  <si>
    <t>sg_1521</t>
  </si>
  <si>
    <t>CTACCTAAACACTAGAAAGG</t>
  </si>
  <si>
    <t>CASP8</t>
  </si>
  <si>
    <t>sg_1522</t>
  </si>
  <si>
    <t>TCTACTGTGCAGTCATCGTG</t>
  </si>
  <si>
    <t>sg_1523</t>
  </si>
  <si>
    <t>AGGGGACTCGGAGACTGCGA</t>
  </si>
  <si>
    <t>sg_1524</t>
  </si>
  <si>
    <t>GCCTGGACTACATTCCGCAA</t>
  </si>
  <si>
    <t>sg_1525</t>
  </si>
  <si>
    <t>GGAACTTCAGACACCAGGCA</t>
  </si>
  <si>
    <t>sg_1526</t>
  </si>
  <si>
    <t>CTCTGGTCTGAGCACCACTG</t>
  </si>
  <si>
    <t>CASP9</t>
  </si>
  <si>
    <t>sg_1527</t>
  </si>
  <si>
    <t>CAATCTTCTCGACCGACACA</t>
  </si>
  <si>
    <t>sg_1528</t>
  </si>
  <si>
    <t>ACACCCAGACCAGTGGACAT</t>
  </si>
  <si>
    <t>sg_1529</t>
  </si>
  <si>
    <t>TGGATGTCCTCGATCATATG</t>
  </si>
  <si>
    <t>sg_1530</t>
  </si>
  <si>
    <t>TCATAGATCTGGAGACTCGA</t>
  </si>
  <si>
    <t>sg_1531</t>
  </si>
  <si>
    <t>CATGCCTCAGTACTTCCACG</t>
  </si>
  <si>
    <t>CASR</t>
  </si>
  <si>
    <t>sg_1532</t>
  </si>
  <si>
    <t>AAACTTTACAAACAATATGG</t>
  </si>
  <si>
    <t>sg_1533</t>
  </si>
  <si>
    <t>TTGAGCAACAAAACTCAGGG</t>
  </si>
  <si>
    <t>sg_1534</t>
  </si>
  <si>
    <t>GAGGGTGAGTGCGATCCCAA</t>
  </si>
  <si>
    <t>sg_1535</t>
  </si>
  <si>
    <t>GGGGATTGAGAAATTCCGAG</t>
  </si>
  <si>
    <t>sg_1536</t>
  </si>
  <si>
    <t>CTGGATGTAAAAAGTCCAGG</t>
  </si>
  <si>
    <t>CAT</t>
  </si>
  <si>
    <t>sg_1537</t>
  </si>
  <si>
    <t>ACATCTGAAGGATCCGGACA</t>
  </si>
  <si>
    <t>sg_1538</t>
  </si>
  <si>
    <t>TTATTACAGTAGGGCCCCGT</t>
  </si>
  <si>
    <t>sg_1539</t>
  </si>
  <si>
    <t>GTGGAGAACCGAACTGCGAT</t>
  </si>
  <si>
    <t>sg_1540</t>
  </si>
  <si>
    <t>ATTTCACTGCAAACCCACGA</t>
  </si>
  <si>
    <t>sg_1541</t>
  </si>
  <si>
    <t>AACTGGAATGATACGCGCCG</t>
  </si>
  <si>
    <t>CATSPER1</t>
  </si>
  <si>
    <t>sg_1542</t>
  </si>
  <si>
    <t>GATGGTGCAACTCGTAATGG</t>
  </si>
  <si>
    <t>sg_1543</t>
  </si>
  <si>
    <t>TATCACGTAGCACACCCACG</t>
  </si>
  <si>
    <t>sg_1544</t>
  </si>
  <si>
    <t>GATAGTCAGATATCCCACGC</t>
  </si>
  <si>
    <t>sg_1545</t>
  </si>
  <si>
    <t>GGAAGTCTTGGAACTCCGGA</t>
  </si>
  <si>
    <t>sg_1546</t>
  </si>
  <si>
    <t>GTAGATCCGTTTGATCCTAG</t>
  </si>
  <si>
    <t>CBL</t>
  </si>
  <si>
    <t>sg_1547</t>
  </si>
  <si>
    <t>GCAGGTCTAAGATATAAGGT</t>
  </si>
  <si>
    <t>sg_1548</t>
  </si>
  <si>
    <t>GGTGGAAGATCTCGAAGTGT</t>
  </si>
  <si>
    <t>sg_1549</t>
  </si>
  <si>
    <t>AGACCATATCAAAGTGACCC</t>
  </si>
  <si>
    <t>sg_1550</t>
  </si>
  <si>
    <t>TCATCATCATAATTTGGGGA</t>
  </si>
  <si>
    <t>sg_1551</t>
  </si>
  <si>
    <t>ACTGTGCCGACAGTTCTCTG</t>
  </si>
  <si>
    <t>CBR3</t>
  </si>
  <si>
    <t>sg_1552</t>
  </si>
  <si>
    <t>CAACGTACTGGTCAACAACG</t>
  </si>
  <si>
    <t>sg_1553</t>
  </si>
  <si>
    <t>CTGCCGATAATGAAACCTCA</t>
  </si>
  <si>
    <t>sg_1554</t>
  </si>
  <si>
    <t>GCAAGTCGTCGATGTCCAGT</t>
  </si>
  <si>
    <t>sg_1555</t>
  </si>
  <si>
    <t>GCACCTACTCTTGAAGGCGA</t>
  </si>
  <si>
    <t>sg_1556</t>
  </si>
  <si>
    <t>CAAGTGTGAGTTCTTCAACG</t>
  </si>
  <si>
    <t>CBS</t>
  </si>
  <si>
    <t>sg_1557</t>
  </si>
  <si>
    <t>TCATTGGGGTGGATCCCGAA</t>
  </si>
  <si>
    <t>sg_1558</t>
  </si>
  <si>
    <t>AGATATTCTGAAGAAAATCG</t>
  </si>
  <si>
    <t>sg_1559</t>
  </si>
  <si>
    <t>ACTCCCCGGAGTCACACGTG</t>
  </si>
  <si>
    <t>sg_1560</t>
  </si>
  <si>
    <t>GGTGGTGTCGTAGTGAGCCA</t>
  </si>
  <si>
    <t>sg_1561</t>
  </si>
  <si>
    <t>AGGGTATCGCAGAGAACGGA</t>
  </si>
  <si>
    <t>CCK</t>
  </si>
  <si>
    <t>sg_1562</t>
  </si>
  <si>
    <t>ACGATGGACATTCGTCCAGA</t>
  </si>
  <si>
    <t>sg_1563</t>
  </si>
  <si>
    <t>GCTGGCAAGATACATCCAGC</t>
  </si>
  <si>
    <t>sg_1564</t>
  </si>
  <si>
    <t>GATACCCTCAGCTGCCTACG</t>
  </si>
  <si>
    <t>sg_1565</t>
  </si>
  <si>
    <t>GCTGAGGGTATCGCAGAGAA</t>
  </si>
  <si>
    <t>sg_1566</t>
  </si>
  <si>
    <t>GCACCAAGTTGCTATAAATG</t>
  </si>
  <si>
    <t>CCKAR</t>
  </si>
  <si>
    <t>sg_1567</t>
  </si>
  <si>
    <t>ATCTCTTTGGAACTCTACCA</t>
  </si>
  <si>
    <t>sg_1568</t>
  </si>
  <si>
    <t>TGCAAAAGACCAGGCCCCCG</t>
  </si>
  <si>
    <t>sg_1569</t>
  </si>
  <si>
    <t>CCGTGCTGATTCGGAACAAG</t>
  </si>
  <si>
    <t>sg_1570</t>
  </si>
  <si>
    <t>GTAGGTGGTGGTCTTGCAAA</t>
  </si>
  <si>
    <t>sg_1571</t>
  </si>
  <si>
    <t>CTCGCGAGAGATAAGCCCGT</t>
  </si>
  <si>
    <t>CCKBR</t>
  </si>
  <si>
    <t>sg_1572</t>
  </si>
  <si>
    <t>CCGGCTCCGCGAATGCGAGG</t>
  </si>
  <si>
    <t>sg_1573</t>
  </si>
  <si>
    <t>TCGTGGCCATCGCACTGGAG</t>
  </si>
  <si>
    <t>sg_1574</t>
  </si>
  <si>
    <t>CTCGCGTGATTGTAGCCACG</t>
  </si>
  <si>
    <t>sg_1575</t>
  </si>
  <si>
    <t>CTACAATCACGCGAGCCGCG</t>
  </si>
  <si>
    <t>sg_1576</t>
  </si>
  <si>
    <t>AGCTACAGGAGAATCACCAG</t>
  </si>
  <si>
    <t>CCL11</t>
  </si>
  <si>
    <t>sg_1577</t>
  </si>
  <si>
    <t>TAGCTCTCTAGTCGCTGAAG</t>
  </si>
  <si>
    <t>sg_1578</t>
  </si>
  <si>
    <t>GGGGTATCTTCCTATTGGCC</t>
  </si>
  <si>
    <t>sg_1579</t>
  </si>
  <si>
    <t>CAGCAGCCACAGAAGTGCTG</t>
  </si>
  <si>
    <t>sg_1580</t>
  </si>
  <si>
    <t>GTAGCTCTCTAGTCGCTGAA</t>
  </si>
  <si>
    <t>sg_1581</t>
  </si>
  <si>
    <t>CAGCCACCTTCATTCCCCAA</t>
  </si>
  <si>
    <t>CCL2</t>
  </si>
  <si>
    <t>sg_1582</t>
  </si>
  <si>
    <t>ATTGGTGAAGTTATAACAGC</t>
  </si>
  <si>
    <t>sg_1583</t>
  </si>
  <si>
    <t>CCACAATGGTCTTGAAGCTG</t>
  </si>
  <si>
    <t>sg_1584</t>
  </si>
  <si>
    <t>ACTGGGGCATTGATTGCATC</t>
  </si>
  <si>
    <t>sg_1585</t>
  </si>
  <si>
    <t>GCTGTTATAACTTCACCAAT</t>
  </si>
  <si>
    <t>sg_1586</t>
  </si>
  <si>
    <t>TACCTTCTGATTCGCCGCAG</t>
  </si>
  <si>
    <t>CCL20</t>
  </si>
  <si>
    <t>sg_1587</t>
  </si>
  <si>
    <t>AGCAGCCAGGAGCAAACTCT</t>
  </si>
  <si>
    <t>sg_1588</t>
  </si>
  <si>
    <t>ACACGGCAGCTGGCCAATGA</t>
  </si>
  <si>
    <t>sg_1589</t>
  </si>
  <si>
    <t>CTTCATCCTAAATTTATTGT</t>
  </si>
  <si>
    <t>sg_1590</t>
  </si>
  <si>
    <t>GTGCTGCTACTCCACCTCTG</t>
  </si>
  <si>
    <t>sg_1591</t>
  </si>
  <si>
    <t>AAGGAGTATTTCTACACCAG</t>
  </si>
  <si>
    <t>CCL5</t>
  </si>
  <si>
    <t>sg_1592</t>
  </si>
  <si>
    <t>GTAGAAATACTCCTTGATGT</t>
  </si>
  <si>
    <t>sg_1593</t>
  </si>
  <si>
    <t>TCAAGACCAGGACTTACATG</t>
  </si>
  <si>
    <t>sg_1594</t>
  </si>
  <si>
    <t>GCAATGTAGGCAAAGCAGCA</t>
  </si>
  <si>
    <t>sg_1595</t>
  </si>
  <si>
    <t>AGGTACCATGAAGGTCTCCG</t>
  </si>
  <si>
    <t>sg_1596</t>
  </si>
  <si>
    <t>ATAAGAAAATCCCTAAGCAG</t>
  </si>
  <si>
    <t>CCL7</t>
  </si>
  <si>
    <t>sg_1597</t>
  </si>
  <si>
    <t>ACATACATTACAGCTTCCCG</t>
  </si>
  <si>
    <t>sg_1598</t>
  </si>
  <si>
    <t>CCGGGGACAGTGGCTACTGG</t>
  </si>
  <si>
    <t>sg_1599</t>
  </si>
  <si>
    <t>ATTGATAAATCTGTAGCAGC</t>
  </si>
  <si>
    <t>sg_1600</t>
  </si>
  <si>
    <t>GCAGCTGCTTTCAGCCCCCA</t>
  </si>
  <si>
    <t>sg_1601</t>
  </si>
  <si>
    <t>CATCAGAGAAAGCCTGACAC</t>
  </si>
  <si>
    <t>CCNB1</t>
  </si>
  <si>
    <t>sg_1602</t>
  </si>
  <si>
    <t>GTCAGACCAAAATACCTACT</t>
  </si>
  <si>
    <t>sg_1603</t>
  </si>
  <si>
    <t>GAGGCCAAGAACAGCTCTTG</t>
  </si>
  <si>
    <t>sg_1604</t>
  </si>
  <si>
    <t>ATATTTGCTTGCAATAAACA</t>
  </si>
  <si>
    <t>sg_1605</t>
  </si>
  <si>
    <t>CATGGCGCTCCGAGTCACCA</t>
  </si>
  <si>
    <t>sg_1606</t>
  </si>
  <si>
    <t>GTGTTCAATGAAATCGTGCG</t>
  </si>
  <si>
    <t>CCND1</t>
  </si>
  <si>
    <t>sg_1607</t>
  </si>
  <si>
    <t>GGTTGGCATCGGGGTACGCG</t>
  </si>
  <si>
    <t>sg_1608</t>
  </si>
  <si>
    <t>CGTGCCTCCGTAGGTCTGCG</t>
  </si>
  <si>
    <t>sg_1609</t>
  </si>
  <si>
    <t>AGAGGCCACGAACATGCAAG</t>
  </si>
  <si>
    <t>sg_1610</t>
  </si>
  <si>
    <t>GGTGGCGACGATCTTCCGCA</t>
  </si>
  <si>
    <t>sg_1611</t>
  </si>
  <si>
    <t>AAATACCAAGGAGTACAGAG</t>
  </si>
  <si>
    <t>CCR1</t>
  </si>
  <si>
    <t>sg_1612</t>
  </si>
  <si>
    <t>AACTTGTAGTCGATCCAGAA</t>
  </si>
  <si>
    <t>sg_1613</t>
  </si>
  <si>
    <t>GAAACAGCTTCCACTCTCGT</t>
  </si>
  <si>
    <t>sg_1614</t>
  </si>
  <si>
    <t>CTGTGTAATAAAACCCAGAG</t>
  </si>
  <si>
    <t>sg_1615</t>
  </si>
  <si>
    <t>CATGGAAGCCAAGATGGCCA</t>
  </si>
  <si>
    <t>sg_1616</t>
  </si>
  <si>
    <t>TGGAAATTATTCCATCCTCG</t>
  </si>
  <si>
    <t>CCR2</t>
  </si>
  <si>
    <t>sg_1617</t>
  </si>
  <si>
    <t>GACAAGTGTGATCACCTGGT</t>
  </si>
  <si>
    <t>sg_1618</t>
  </si>
  <si>
    <t>ATTTGACGTGAAGCAAATTG</t>
  </si>
  <si>
    <t>sg_1619</t>
  </si>
  <si>
    <t>TTCACAGGGCTGTATCACAT</t>
  </si>
  <si>
    <t>sg_1620</t>
  </si>
  <si>
    <t>GTAATCATAATCAAAAAAGG</t>
  </si>
  <si>
    <t>sg_1621</t>
  </si>
  <si>
    <t>ACATCCTACTATGATGACGT</t>
  </si>
  <si>
    <t>CCR3</t>
  </si>
  <si>
    <t>sg_1622</t>
  </si>
  <si>
    <t>TCTGGATCCACTATGTCAGG</t>
  </si>
  <si>
    <t>sg_1623</t>
  </si>
  <si>
    <t>GACACCAAAAGTGACAGTCC</t>
  </si>
  <si>
    <t>sg_1624</t>
  </si>
  <si>
    <t>TTGCAGTGCTCTTTACCCAG</t>
  </si>
  <si>
    <t>sg_1625</t>
  </si>
  <si>
    <t>TGATCCTCATAAAATACAGG</t>
  </si>
  <si>
    <t>sg_1626</t>
  </si>
  <si>
    <t>ACTCTCTCAACTCCACGACG</t>
  </si>
  <si>
    <t>CCR4</t>
  </si>
  <si>
    <t>sg_1627</t>
  </si>
  <si>
    <t>AAAAACCAAGGAATACAGTG</t>
  </si>
  <si>
    <t>sg_1628</t>
  </si>
  <si>
    <t>ATACCTGGCAATTGTGCACG</t>
  </si>
  <si>
    <t>sg_1629</t>
  </si>
  <si>
    <t>AAAACAGCATGATCCCTAAG</t>
  </si>
  <si>
    <t>sg_1630</t>
  </si>
  <si>
    <t>ATAGTAGCCCCAAAAAGGGA</t>
  </si>
  <si>
    <t>sg_1631</t>
  </si>
  <si>
    <t>CATTAAAGATAGTCATCTTG</t>
  </si>
  <si>
    <t>CCR5</t>
  </si>
  <si>
    <t>sg_1632</t>
  </si>
  <si>
    <t>GGTGACAAGTGTGATCACTT</t>
  </si>
  <si>
    <t>sg_1633</t>
  </si>
  <si>
    <t>CAATGTGTCAACTCTTGACA</t>
  </si>
  <si>
    <t>sg_1634</t>
  </si>
  <si>
    <t>TCATCCTCCTGACAATCGAT</t>
  </si>
  <si>
    <t>sg_1635</t>
  </si>
  <si>
    <t>AACACCAGTGAGTAGAGCGG</t>
  </si>
  <si>
    <t>sg_1636</t>
  </si>
  <si>
    <t>GAGCAGGTAGGTATCGGTCA</t>
  </si>
  <si>
    <t>CCR7</t>
  </si>
  <si>
    <t>sg_1637</t>
  </si>
  <si>
    <t>ACGCAACTTTGAGCGCAACA</t>
  </si>
  <si>
    <t>sg_1638</t>
  </si>
  <si>
    <t>TAGTATCCAGATGCCCACAC</t>
  </si>
  <si>
    <t>sg_1639</t>
  </si>
  <si>
    <t>AGCTGAGACAGCCTGGACGA</t>
  </si>
  <si>
    <t>sg_1640</t>
  </si>
  <si>
    <t>GCTTGCTGATGAGAAGGACG</t>
  </si>
  <si>
    <t>sg_1641</t>
  </si>
  <si>
    <t>TGGGACTGTAATGTGCAAAG</t>
  </si>
  <si>
    <t>CCR8</t>
  </si>
  <si>
    <t>sg_1642</t>
  </si>
  <si>
    <t>AAGGTGAGGACGATCAGGAT</t>
  </si>
  <si>
    <t>sg_1643</t>
  </si>
  <si>
    <t>GGTACCTGTCCACACTCATG</t>
  </si>
  <si>
    <t>sg_1644</t>
  </si>
  <si>
    <t>CTTCTCAAGCCCCTGTGATG</t>
  </si>
  <si>
    <t>sg_1645</t>
  </si>
  <si>
    <t>GTACCTGTCCACACTCATGA</t>
  </si>
  <si>
    <t>sg_1646</t>
  </si>
  <si>
    <t>CAAAGACGATGAATTGCACG</t>
  </si>
  <si>
    <t>CD163</t>
  </si>
  <si>
    <t>sg_1647</t>
  </si>
  <si>
    <t>GTGAAGCATGGTGACACGTG</t>
  </si>
  <si>
    <t>sg_1648</t>
  </si>
  <si>
    <t>ACTGGCGTTAACTCGACCAA</t>
  </si>
  <si>
    <t>sg_1649</t>
  </si>
  <si>
    <t>TCTGTGATTTGTAACCAGCT</t>
  </si>
  <si>
    <t>sg_1650</t>
  </si>
  <si>
    <t>AGTGGAAGTGAAAGTCCAGG</t>
  </si>
  <si>
    <t>sg_1651</t>
  </si>
  <si>
    <t>TTATCGAAGCAGCTTCACCA</t>
  </si>
  <si>
    <t>CD1D</t>
  </si>
  <si>
    <t>sg_1652</t>
  </si>
  <si>
    <t>GGCCAAGTTTACCCAAAGTG</t>
  </si>
  <si>
    <t>sg_1653</t>
  </si>
  <si>
    <t>CCGACTTCCCTGACTCAAGG</t>
  </si>
  <si>
    <t>sg_1654</t>
  </si>
  <si>
    <t>GCACAGCTGGAGCAACGACT</t>
  </si>
  <si>
    <t>sg_1655</t>
  </si>
  <si>
    <t>AGTTATTTGAGGCGTTCCCA</t>
  </si>
  <si>
    <t>sg_1656</t>
  </si>
  <si>
    <t>CTTGTAGATATCCTGATCAT</t>
  </si>
  <si>
    <t>CD2</t>
  </si>
  <si>
    <t>sg_1657</t>
  </si>
  <si>
    <t>CTTGATACAGGTTTAATTCG</t>
  </si>
  <si>
    <t>sg_1658</t>
  </si>
  <si>
    <t>AGAGGGTCATCACACACAAG</t>
  </si>
  <si>
    <t>sg_1659</t>
  </si>
  <si>
    <t>GTGCCACAAAGACCATCAAG</t>
  </si>
  <si>
    <t>sg_1660</t>
  </si>
  <si>
    <t>CTGACCTGTGAGGTAATGAA</t>
  </si>
  <si>
    <t>sg_1661</t>
  </si>
  <si>
    <t>ATTCATACCGGGTAACACTG</t>
  </si>
  <si>
    <t>CD22</t>
  </si>
  <si>
    <t>sg_1662</t>
  </si>
  <si>
    <t>GAAGTGACCAAGGACCAGAG</t>
  </si>
  <si>
    <t>sg_1663</t>
  </si>
  <si>
    <t>GCTGCACCGTGTCATTGGAG</t>
  </si>
  <si>
    <t>sg_1664</t>
  </si>
  <si>
    <t>GGTATCCGATCCAATTGCAG</t>
  </si>
  <si>
    <t>sg_1665</t>
  </si>
  <si>
    <t>GGGACTCTTGAATTTCTGGA</t>
  </si>
  <si>
    <t>sg_1666</t>
  </si>
  <si>
    <t>CTGCGAACACGAATGTGTGG</t>
  </si>
  <si>
    <t>CD248</t>
  </si>
  <si>
    <t>sg_1667</t>
  </si>
  <si>
    <t>ATGTGTGTCAACTACGTTGG</t>
  </si>
  <si>
    <t>sg_1668</t>
  </si>
  <si>
    <t>CGGCTTCACGTGGACCACAG</t>
  </si>
  <si>
    <t>sg_1669</t>
  </si>
  <si>
    <t>GAAGCTCGGTCTATAGGCCA</t>
  </si>
  <si>
    <t>sg_1670</t>
  </si>
  <si>
    <t>ACAGCGGCCACAGAGCCGAA</t>
  </si>
  <si>
    <t>sg_1671</t>
  </si>
  <si>
    <t>GATGGAGACTTTATATGCTG</t>
  </si>
  <si>
    <t>CD3E</t>
  </si>
  <si>
    <t>sg_1672</t>
  </si>
  <si>
    <t>GATGTCCACTATGACAATTG</t>
  </si>
  <si>
    <t>sg_1673</t>
  </si>
  <si>
    <t>CAACACAATGATAAAAACAT</t>
  </si>
  <si>
    <t>sg_1674</t>
  </si>
  <si>
    <t>TGAGGATCACCTGTCACTGA</t>
  </si>
  <si>
    <t>sg_1675</t>
  </si>
  <si>
    <t>TATTATGTCTGCTACCCCAG</t>
  </si>
  <si>
    <t>sg_1676</t>
  </si>
  <si>
    <t>ACGATACAGAGATGCAACAC</t>
  </si>
  <si>
    <t>CD40LG</t>
  </si>
  <si>
    <t>sg_1677</t>
  </si>
  <si>
    <t>GAGCAACAACTTGGTAACCC</t>
  </si>
  <si>
    <t>sg_1678</t>
  </si>
  <si>
    <t>TGCGGCACATGTCATAAGTG</t>
  </si>
  <si>
    <t>sg_1679</t>
  </si>
  <si>
    <t>AAGTGCTGACCCAATCATCT</t>
  </si>
  <si>
    <t>sg_1680</t>
  </si>
  <si>
    <t>GCTTTGAAATGCAAAAAGGT</t>
  </si>
  <si>
    <t>sg_1681</t>
  </si>
  <si>
    <t>CATCACGGTTAACAATAGCT</t>
  </si>
  <si>
    <t>CD44</t>
  </si>
  <si>
    <t>sg_1682</t>
  </si>
  <si>
    <t>AAGACTCCCATTCGACAACA</t>
  </si>
  <si>
    <t>sg_1683</t>
  </si>
  <si>
    <t>TGCTACTTCAGACAACCACA</t>
  </si>
  <si>
    <t>sg_1684</t>
  </si>
  <si>
    <t>TCGCTACAGCATCTCTCGGA</t>
  </si>
  <si>
    <t>sg_1685</t>
  </si>
  <si>
    <t>CGTGGAATACACCTGCAAAG</t>
  </si>
  <si>
    <t>sg_1686</t>
  </si>
  <si>
    <t>CAGCATCTGTGAAGGCACCG</t>
  </si>
  <si>
    <t>CD5</t>
  </si>
  <si>
    <t>sg_1687</t>
  </si>
  <si>
    <t>CGGCTCAGCTGGTATGACCC</t>
  </si>
  <si>
    <t>sg_1688</t>
  </si>
  <si>
    <t>AAGCGTCAAAAGTCTGCCAG</t>
  </si>
  <si>
    <t>sg_1689</t>
  </si>
  <si>
    <t>TTTCCTGAAGCAATGCTCCA</t>
  </si>
  <si>
    <t>sg_1690</t>
  </si>
  <si>
    <t>GGCGTGGTGGAGTTCTACAG</t>
  </si>
  <si>
    <t>sg_1691</t>
  </si>
  <si>
    <t>ACGACGTCACAACCCGCTTG</t>
  </si>
  <si>
    <t>CD59</t>
  </si>
  <si>
    <t>sg_1692</t>
  </si>
  <si>
    <t>AAGGAGGGTCTGTCCTGTTC</t>
  </si>
  <si>
    <t>sg_1693</t>
  </si>
  <si>
    <t>AAAATCAGATGAACAATTGA</t>
  </si>
  <si>
    <t>sg_1694</t>
  </si>
  <si>
    <t>CTGAATGGCAGAAGACAGCC</t>
  </si>
  <si>
    <t>sg_1695</t>
  </si>
  <si>
    <t>TCACAATGGGAATCCAAGGA</t>
  </si>
  <si>
    <t>sg_1696</t>
  </si>
  <si>
    <t>TGACGTTATCAGTCAAAGGT</t>
  </si>
  <si>
    <t>CD80</t>
  </si>
  <si>
    <t>sg_1697</t>
  </si>
  <si>
    <t>AGGTGTTATCCACGTGACCA</t>
  </si>
  <si>
    <t>sg_1698</t>
  </si>
  <si>
    <t>CGTATGTGCCCTCGTCAGAT</t>
  </si>
  <si>
    <t>sg_1699</t>
  </si>
  <si>
    <t>AGGCTCTGGAAAACCTCCAG</t>
  </si>
  <si>
    <t>sg_1700</t>
  </si>
  <si>
    <t>GCTCTGCGCCCATCTGACGA</t>
  </si>
  <si>
    <t>sg_1701</t>
  </si>
  <si>
    <t>TGTCCGAATCAAAACTTGTG</t>
  </si>
  <si>
    <t>CD86</t>
  </si>
  <si>
    <t>sg_1702</t>
  </si>
  <si>
    <t>AAAATACTACTAGCTCACTC</t>
  </si>
  <si>
    <t>sg_1703</t>
  </si>
  <si>
    <t>ACAGTTCAGAATTCATCTGG</t>
  </si>
  <si>
    <t>sg_1704</t>
  </si>
  <si>
    <t>TTGACCTGCTCATCTATACA</t>
  </si>
  <si>
    <t>sg_1705</t>
  </si>
  <si>
    <t>GTTCTTACCAGAGAGCAGGA</t>
  </si>
  <si>
    <t>sg_1706</t>
  </si>
  <si>
    <t>TTTGTAGTTCTCATGACGAG</t>
  </si>
  <si>
    <t>CDC25A</t>
  </si>
  <si>
    <t>sg_1707</t>
  </si>
  <si>
    <t>GTAAAGATCTCTTCACACAG</t>
  </si>
  <si>
    <t>sg_1708</t>
  </si>
  <si>
    <t>TGATTATGAGCAACCACTGG</t>
  </si>
  <si>
    <t>sg_1709</t>
  </si>
  <si>
    <t>CATGGTCAAGAGAATCAGAA</t>
  </si>
  <si>
    <t>sg_1710</t>
  </si>
  <si>
    <t>AAAGAGATAGCAGTGAACCA</t>
  </si>
  <si>
    <t>sg_1711</t>
  </si>
  <si>
    <t>TGGATGTACCATCAGGTCGG</t>
  </si>
  <si>
    <t>CDC25B</t>
  </si>
  <si>
    <t>sg_1712</t>
  </si>
  <si>
    <t>GGCACTTGCTGTACATGACG</t>
  </si>
  <si>
    <t>sg_1713</t>
  </si>
  <si>
    <t>CGCCCGTGCAGAATAAGCGG</t>
  </si>
  <si>
    <t>sg_1714</t>
  </si>
  <si>
    <t>TGGTGATGTTCCGAAGCACG</t>
  </si>
  <si>
    <t>sg_1715</t>
  </si>
  <si>
    <t>ACAGGGATAGGTGCGTCAGG</t>
  </si>
  <si>
    <t>sg_1716</t>
  </si>
  <si>
    <t>TGCTAAGATTCGAAAGATCG</t>
  </si>
  <si>
    <t>CDC25C</t>
  </si>
  <si>
    <t>sg_1717</t>
  </si>
  <si>
    <t>CAAGTTCTCTGGCATCGACG</t>
  </si>
  <si>
    <t>sg_1718</t>
  </si>
  <si>
    <t>GATGTCCCTAGAACTCCAGT</t>
  </si>
  <si>
    <t>sg_1719</t>
  </si>
  <si>
    <t>CTGGAGGAAGATTCTAACCA</t>
  </si>
  <si>
    <t>sg_1720</t>
  </si>
  <si>
    <t>ACTCTTCTCATCCACAAGAG</t>
  </si>
  <si>
    <t>sg_1721</t>
  </si>
  <si>
    <t>ACAGTCGGTACATATTCCGA</t>
  </si>
  <si>
    <t>CDC42</t>
  </si>
  <si>
    <t>sg_1722</t>
  </si>
  <si>
    <t>AGAAAGGAGTCTTTGGACAG</t>
  </si>
  <si>
    <t>sg_1723</t>
  </si>
  <si>
    <t>GCAGTCACAGTTATGATTGG</t>
  </si>
  <si>
    <t>sg_1724</t>
  </si>
  <si>
    <t>AAGTGTGTTGTTGTGGGCGA</t>
  </si>
  <si>
    <t>sg_1725</t>
  </si>
  <si>
    <t>TCTGTTTGTGGATAACTCAG</t>
  </si>
  <si>
    <t>sg_1726</t>
  </si>
  <si>
    <t>TTCTGAGGATCTATACCCAG</t>
  </si>
  <si>
    <t>CDC42BPA</t>
  </si>
  <si>
    <t>sg_1727</t>
  </si>
  <si>
    <t>TGTAGCAGAGAACATCGACT</t>
  </si>
  <si>
    <t>sg_1728</t>
  </si>
  <si>
    <t>CAACATAATAATCCATAACC</t>
  </si>
  <si>
    <t>sg_1729</t>
  </si>
  <si>
    <t>AAAACTGTAGGAACTAGTCC</t>
  </si>
  <si>
    <t>sg_1730</t>
  </si>
  <si>
    <t>GGAAATGCTGAAAAGAGCTG</t>
  </si>
  <si>
    <t>sg_1731</t>
  </si>
  <si>
    <t>GATATGGCGAGGTTCTACAT</t>
  </si>
  <si>
    <t>CDC42BPB</t>
  </si>
  <si>
    <t>sg_1732</t>
  </si>
  <si>
    <t>TGCAGATGGAAGCTTACGAG</t>
  </si>
  <si>
    <t>sg_1733</t>
  </si>
  <si>
    <t>AGAGGAATTGGTCAGACGTG</t>
  </si>
  <si>
    <t>sg_1734</t>
  </si>
  <si>
    <t>CTGGGGTCAAGAACACTGGT</t>
  </si>
  <si>
    <t>sg_1735</t>
  </si>
  <si>
    <t>TGACACATCCAACTTCGACG</t>
  </si>
  <si>
    <t>sg_1736</t>
  </si>
  <si>
    <t>TTAAACACATTACTAAGCTG</t>
  </si>
  <si>
    <t>CDC7</t>
  </si>
  <si>
    <t>sg_1737</t>
  </si>
  <si>
    <t>TAGGGGGCAAGATAATGTCA</t>
  </si>
  <si>
    <t>sg_1738</t>
  </si>
  <si>
    <t>GGCCAAACCAAAGTCTACCA</t>
  </si>
  <si>
    <t>sg_1739</t>
  </si>
  <si>
    <t>TCCTGGTGTACCTGCCCTAG</t>
  </si>
  <si>
    <t>sg_1740</t>
  </si>
  <si>
    <t>TTAGGTACTGGGCCACTCAG</t>
  </si>
  <si>
    <t>sg_1741</t>
  </si>
  <si>
    <t>AATGGGGCCTCACCAGACAA</t>
  </si>
  <si>
    <t>CDCP2</t>
  </si>
  <si>
    <t>sg_1742</t>
  </si>
  <si>
    <t>CACGAACACCAGCTTGACGT</t>
  </si>
  <si>
    <t>sg_1743</t>
  </si>
  <si>
    <t>GAGGTATACATGGCCATGCG</t>
  </si>
  <si>
    <t>sg_1744</t>
  </si>
  <si>
    <t>GTTGTTGGGATACTCAGGAC</t>
  </si>
  <si>
    <t>sg_1745</t>
  </si>
  <si>
    <t>ATGGAAGGTGAGCAGCACCG</t>
  </si>
  <si>
    <t>sg_1746</t>
  </si>
  <si>
    <t>GACAAAACACAATCCCCTGT</t>
  </si>
  <si>
    <t>CDK1</t>
  </si>
  <si>
    <t>sg_1747</t>
  </si>
  <si>
    <t>GTATTCCAAAAGCTCTGGCA</t>
  </si>
  <si>
    <t>sg_1748</t>
  </si>
  <si>
    <t>ACCCTTATACACAACTCCAT</t>
  </si>
  <si>
    <t>sg_1749</t>
  </si>
  <si>
    <t>GATCTCCAGAAGTATTGCTG</t>
  </si>
  <si>
    <t>sg_1750</t>
  </si>
  <si>
    <t>AATCAGACTAGAAAGTGAAG</t>
  </si>
  <si>
    <t>sg_1751</t>
  </si>
  <si>
    <t>CCTGCGTCATCCGAACATCG</t>
  </si>
  <si>
    <t>CDK10</t>
  </si>
  <si>
    <t>sg_1752</t>
  </si>
  <si>
    <t>TATGCCAACACCCTTCTCGG</t>
  </si>
  <si>
    <t>sg_1753</t>
  </si>
  <si>
    <t>GAAGCTGAACCGCATTGGAG</t>
  </si>
  <si>
    <t>sg_1754</t>
  </si>
  <si>
    <t>ACAGGAACTTCATTATCCAC</t>
  </si>
  <si>
    <t>sg_1755</t>
  </si>
  <si>
    <t>GTGTTGGCATATTCTCCAGG</t>
  </si>
  <si>
    <t>sg_1756</t>
  </si>
  <si>
    <t>ATTCACCAGTTCAGTATCTG</t>
  </si>
  <si>
    <t>CDK12</t>
  </si>
  <si>
    <t>sg_1757</t>
  </si>
  <si>
    <t>ACTGACCGACTGCCTTCTCG</t>
  </si>
  <si>
    <t>sg_1758</t>
  </si>
  <si>
    <t>CTAGCAGTCCCATTAAGTCA</t>
  </si>
  <si>
    <t>sg_1759</t>
  </si>
  <si>
    <t>TGGCCTTCAAACTAGACCGA</t>
  </si>
  <si>
    <t>sg_1760</t>
  </si>
  <si>
    <t>GCTTGTGCTTCGATACCAAG</t>
  </si>
  <si>
    <t>sg_1761</t>
  </si>
  <si>
    <t>AGGTAACGGTGGTAATGTAG</t>
  </si>
  <si>
    <t>CDK13</t>
  </si>
  <si>
    <t>sg_1762</t>
  </si>
  <si>
    <t>TAGTCGGCCGTATACTAACA</t>
  </si>
  <si>
    <t>sg_1763</t>
  </si>
  <si>
    <t>GGTTCCTTGTAGGCCGAAGG</t>
  </si>
  <si>
    <t>sg_1764</t>
  </si>
  <si>
    <t>AGAATATGTGGGCCTCGCTA</t>
  </si>
  <si>
    <t>sg_1765</t>
  </si>
  <si>
    <t>ACACTTCTACACCTACCAAG</t>
  </si>
  <si>
    <t>sg_1766</t>
  </si>
  <si>
    <t>CCAACGAAGTGGTTACCTTG</t>
  </si>
  <si>
    <t>CDK14</t>
  </si>
  <si>
    <t>sg_1767</t>
  </si>
  <si>
    <t>ACCTTCTGATCAGTGACACG</t>
  </si>
  <si>
    <t>sg_1768</t>
  </si>
  <si>
    <t>AAGAGTCACCTAAAGTTAGG</t>
  </si>
  <si>
    <t>sg_1769</t>
  </si>
  <si>
    <t>GTGTCACAAAGATGTCTACA</t>
  </si>
  <si>
    <t>sg_1770</t>
  </si>
  <si>
    <t>GTACATGGACAAGCACCCTG</t>
  </si>
  <si>
    <t>sg_1771</t>
  </si>
  <si>
    <t>ACATAGACGGATCTCAATGG</t>
  </si>
  <si>
    <t>CDK17</t>
  </si>
  <si>
    <t>sg_1772</t>
  </si>
  <si>
    <t>CTTTCAAGAAGCCCCCATTG</t>
  </si>
  <si>
    <t>sg_1773</t>
  </si>
  <si>
    <t>CATGAGTATGCACAACGTAA</t>
  </si>
  <si>
    <t>sg_1774</t>
  </si>
  <si>
    <t>CCCTGCACAGCTATAAGAGA</t>
  </si>
  <si>
    <t>sg_1775</t>
  </si>
  <si>
    <t>GCAGACATCAGAATACCTGA</t>
  </si>
  <si>
    <t>sg_1776</t>
  </si>
  <si>
    <t>CATGGGTGTAAGTACGAACA</t>
  </si>
  <si>
    <t>CDK2</t>
  </si>
  <si>
    <t>sg_1777</t>
  </si>
  <si>
    <t>CAAATATTATTCCACAGCTG</t>
  </si>
  <si>
    <t>sg_1778</t>
  </si>
  <si>
    <t>TCTGAGGTTTAAGGTCTCGG</t>
  </si>
  <si>
    <t>sg_1779</t>
  </si>
  <si>
    <t>AAGCAGAGAGATCTCTCGGA</t>
  </si>
  <si>
    <t>sg_1780</t>
  </si>
  <si>
    <t>CTTCATGGAGAACTTCCAAA</t>
  </si>
  <si>
    <t>sg_1781</t>
  </si>
  <si>
    <t>CCAGATGGCACTTACACCCG</t>
  </si>
  <si>
    <t>CDK4</t>
  </si>
  <si>
    <t>sg_1782</t>
  </si>
  <si>
    <t>AGTGTGAGAGTCCCCAATGG</t>
  </si>
  <si>
    <t>sg_1783</t>
  </si>
  <si>
    <t>GTCCACATATGCAACACCTG</t>
  </si>
  <si>
    <t>sg_1784</t>
  </si>
  <si>
    <t>GTCTACATGCTCAAACACCA</t>
  </si>
  <si>
    <t>sg_1785</t>
  </si>
  <si>
    <t>CCAGTGGCTGAAATTGGTGT</t>
  </si>
  <si>
    <t>sg_1786</t>
  </si>
  <si>
    <t>TAGCCGCAATGTGCTACACA</t>
  </si>
  <si>
    <t>CDK5</t>
  </si>
  <si>
    <t>sg_1787</t>
  </si>
  <si>
    <t>CCTTTACAATCTCAGGATCG</t>
  </si>
  <si>
    <t>sg_1788</t>
  </si>
  <si>
    <t>CGTCCGCTGTTACTCAGCTG</t>
  </si>
  <si>
    <t>sg_1789</t>
  </si>
  <si>
    <t>CCGGGAGACTCATGAGATCG</t>
  </si>
  <si>
    <t>sg_1790</t>
  </si>
  <si>
    <t>GAGTAGGCAGATCTCCCGGA</t>
  </si>
  <si>
    <t>sg_1791</t>
  </si>
  <si>
    <t>GCCCGCGACTTGAAGAACGG</t>
  </si>
  <si>
    <t>CDK6</t>
  </si>
  <si>
    <t>sg_1792</t>
  </si>
  <si>
    <t>AACACTCCAGAGATCCACGG</t>
  </si>
  <si>
    <t>sg_1793</t>
  </si>
  <si>
    <t>TGGCTCACCTGACCACGTTG</t>
  </si>
  <si>
    <t>sg_1794</t>
  </si>
  <si>
    <t>CATTGCAGGTCGTCACGCTG</t>
  </si>
  <si>
    <t>sg_1795</t>
  </si>
  <si>
    <t>GCCGCTCTCCACCATCCGCG</t>
  </si>
  <si>
    <t>sg_1796</t>
  </si>
  <si>
    <t>AGCTCCAAATAGTAACTCGG</t>
  </si>
  <si>
    <t>CDK7</t>
  </si>
  <si>
    <t>sg_1797</t>
  </si>
  <si>
    <t>ATCTCTGGCCTTGTAAACGG</t>
  </si>
  <si>
    <t>sg_1798</t>
  </si>
  <si>
    <t>TTTCCATAAAATCAAAGACA</t>
  </si>
  <si>
    <t>sg_1799</t>
  </si>
  <si>
    <t>TTAAAAACCTTACCCTATGT</t>
  </si>
  <si>
    <t>sg_1800</t>
  </si>
  <si>
    <t>TGAGAAGCTGGACTTCCTTG</t>
  </si>
  <si>
    <t>sg_1801</t>
  </si>
  <si>
    <t>CTCTCACTTTCTTCAACGG</t>
  </si>
  <si>
    <t>CDK8</t>
  </si>
  <si>
    <t>sg_1802</t>
  </si>
  <si>
    <t>TCTGATGTGAGTACTGTGG</t>
  </si>
  <si>
    <t>sg_1803</t>
  </si>
  <si>
    <t>AGCGAGGAAGAGTAAAAAT</t>
  </si>
  <si>
    <t>sg_1804</t>
  </si>
  <si>
    <t>GCTCCAAGAAGTAGTTCAG</t>
  </si>
  <si>
    <t>sg_1805</t>
  </si>
  <si>
    <t>GAGGGCTGCAAAGTTGGCCG</t>
  </si>
  <si>
    <t>sg_1806</t>
  </si>
  <si>
    <t>CCAGAGTGTCACCACACGGT</t>
  </si>
  <si>
    <t>CDK9</t>
  </si>
  <si>
    <t>sg_1807</t>
  </si>
  <si>
    <t>TCTCCCGCAAGGCTGTAATG</t>
  </si>
  <si>
    <t>sg_1808</t>
  </si>
  <si>
    <t>GCGGTTATAGGGGGAAGCTG</t>
  </si>
  <si>
    <t>sg_1809</t>
  </si>
  <si>
    <t>GCTGACTGATGAGGGCGAGT</t>
  </si>
  <si>
    <t>sg_1810</t>
  </si>
  <si>
    <t>GGTATATACTACCCTTGCAG</t>
  </si>
  <si>
    <t>sg_1811</t>
  </si>
  <si>
    <t>CCATTAGCGCATCACAGTCG</t>
  </si>
  <si>
    <t>CDKN1A</t>
  </si>
  <si>
    <t>sg_1812</t>
  </si>
  <si>
    <t>TCAGAACCCATGCGGCAGCA</t>
  </si>
  <si>
    <t>sg_1813</t>
  </si>
  <si>
    <t>AGTCGAAGTTCCATCGCTCA</t>
  </si>
  <si>
    <t>sg_1814</t>
  </si>
  <si>
    <t>GTCACCGAGACACCACTGGA</t>
  </si>
  <si>
    <t>sg_1815</t>
  </si>
  <si>
    <t>GATGTCCGTCAGAACCCATG</t>
  </si>
  <si>
    <t>sg_1816</t>
  </si>
  <si>
    <t>AGTTCTACTACAGACCCCCG</t>
  </si>
  <si>
    <t>CDKN1B</t>
  </si>
  <si>
    <t>sg_1817</t>
  </si>
  <si>
    <t>TGGACCACGAAGAGTTAACC</t>
  </si>
  <si>
    <t>sg_1818</t>
  </si>
  <si>
    <t>AATCGAAATTCCACTTGCGC</t>
  </si>
  <si>
    <t>sg_1819</t>
  </si>
  <si>
    <t>GGGCAAGTACGAGTGGCAAG</t>
  </si>
  <si>
    <t>sg_1820</t>
  </si>
  <si>
    <t>TCAAACGTGCGAGTGTCTAA</t>
  </si>
  <si>
    <t>sg_1821</t>
  </si>
  <si>
    <t>CACACGCGGAAACGTCATCG</t>
  </si>
  <si>
    <t>CEL</t>
  </si>
  <si>
    <t>sg_1822</t>
  </si>
  <si>
    <t>CAGGCAGTCTTCATCCCCGT</t>
  </si>
  <si>
    <t>sg_1823</t>
  </si>
  <si>
    <t>CAGACACTGGGCCATCCTGG</t>
  </si>
  <si>
    <t>sg_1824</t>
  </si>
  <si>
    <t>GAATATCGCGGCCTTCGGGG</t>
  </si>
  <si>
    <t>sg_1825</t>
  </si>
  <si>
    <t>GTGAGTTCACAATCACCAAG</t>
  </si>
  <si>
    <t>sg_1826</t>
  </si>
  <si>
    <t>CCACCCTAGTCACATAAGGT</t>
  </si>
  <si>
    <t>CELA2A</t>
  </si>
  <si>
    <t>sg_1827</t>
  </si>
  <si>
    <t>AGTACAGCTCCAATGGCAAG</t>
  </si>
  <si>
    <t>sg_1828</t>
  </si>
  <si>
    <t>CTGATCTCATTCAGCCAACG</t>
  </si>
  <si>
    <t>sg_1829</t>
  </si>
  <si>
    <t>CCGGCACAACCTCTACGTTG</t>
  </si>
  <si>
    <t>sg_1830</t>
  </si>
  <si>
    <t>ACTCCAACCAAATCTCCAAA</t>
  </si>
  <si>
    <t>sg_1831</t>
  </si>
  <si>
    <t>GGAAGCTTCTACCACACCTG</t>
  </si>
  <si>
    <t>CELA3B</t>
  </si>
  <si>
    <t>sg_1832</t>
  </si>
  <si>
    <t>CATCCTCACCATTGACAACG</t>
  </si>
  <si>
    <t>sg_1833</t>
  </si>
  <si>
    <t>CCAGCTCGCCTCACTCCCTC</t>
  </si>
  <si>
    <t>sg_1834</t>
  </si>
  <si>
    <t>GAGCTCCCGGACCTACCAGG</t>
  </si>
  <si>
    <t>sg_1835</t>
  </si>
  <si>
    <t>TCCAGAGTGGATGCACAAAG</t>
  </si>
  <si>
    <t>sg_1836</t>
  </si>
  <si>
    <t>ATGCCGCAGCTTACATAGGA</t>
  </si>
  <si>
    <t>CES1</t>
  </si>
  <si>
    <t>sg_1837</t>
  </si>
  <si>
    <t>ATCTTTGGAGAGTCAGCGGG</t>
  </si>
  <si>
    <t>sg_1838</t>
  </si>
  <si>
    <t>TTCTCTTCCTCACAGCACAG</t>
  </si>
  <si>
    <t>sg_1839</t>
  </si>
  <si>
    <t>TGAGCTATCCACTCTCCGAA</t>
  </si>
  <si>
    <t>sg_1840</t>
  </si>
  <si>
    <t>GAAGGACTCACCCCAAGCCG</t>
  </si>
  <si>
    <t>sg_1841</t>
  </si>
  <si>
    <t>TATGACGGTTACACTCTCCG</t>
  </si>
  <si>
    <t>CFB</t>
  </si>
  <si>
    <t>sg_1842</t>
  </si>
  <si>
    <t>CATGTACGACACCCCTCAAG</t>
  </si>
  <si>
    <t>sg_1843</t>
  </si>
  <si>
    <t>TCTGCAGGATTGCACAACAT</t>
  </si>
  <si>
    <t>sg_1844</t>
  </si>
  <si>
    <t>TGTCTGATCCATCTAGCACC</t>
  </si>
  <si>
    <t>sg_1845</t>
  </si>
  <si>
    <t>GAGGGGGTAGAGATCAAAGG</t>
  </si>
  <si>
    <t>sg_1846</t>
  </si>
  <si>
    <t>ACCGGGAACTCTCTGCGACG</t>
  </si>
  <si>
    <t>CFD</t>
  </si>
  <si>
    <t>sg_1847</t>
  </si>
  <si>
    <t>CCCCGTGGTCGGATCCTGGG</t>
  </si>
  <si>
    <t>sg_1848</t>
  </si>
  <si>
    <t>ACGTCGTACAGGCGCTTGGA</t>
  </si>
  <si>
    <t>sg_1849</t>
  </si>
  <si>
    <t>ATGGCGTCGGTGCAGCTGAA</t>
  </si>
  <si>
    <t>sg_1850</t>
  </si>
  <si>
    <t>GAGAACCTGCACCTTCCCGT</t>
  </si>
  <si>
    <t>sg_1851</t>
  </si>
  <si>
    <t>TGAGGTGGACTGCATTACAG</t>
  </si>
  <si>
    <t>CFI</t>
  </si>
  <si>
    <t>sg_1852</t>
  </si>
  <si>
    <t>AGAAGACTTTATCGCAGGAG</t>
  </si>
  <si>
    <t>sg_1853</t>
  </si>
  <si>
    <t>TGTCTACATGTGCATTGCCG</t>
  </si>
  <si>
    <t>sg_1854</t>
  </si>
  <si>
    <t>GATGCCAGTGGAATCACCTG</t>
  </si>
  <si>
    <t>sg_1855</t>
  </si>
  <si>
    <t>GGTCACTTATACATCTCAAG</t>
  </si>
  <si>
    <t>sg_1856</t>
  </si>
  <si>
    <t>TGTGGACAGTAATATATCGA</t>
  </si>
  <si>
    <t>CFTR</t>
  </si>
  <si>
    <t>sg_1857</t>
  </si>
  <si>
    <t>ATTCTTCAGAGGTCTACCAC</t>
  </si>
  <si>
    <t>sg_1858</t>
  </si>
  <si>
    <t>CCACGCTTCAGGCACGAAGG</t>
  </si>
  <si>
    <t>sg_1859</t>
  </si>
  <si>
    <t>GCTATTGAAGTATCTCACAT</t>
  </si>
  <si>
    <t>sg_1860</t>
  </si>
  <si>
    <t>CTATGACCCGGATAACAAGG</t>
  </si>
  <si>
    <t>sg_1861</t>
  </si>
  <si>
    <t>AGCAAAAACTCCCAGCAGTG</t>
  </si>
  <si>
    <t>CHAT</t>
  </si>
  <si>
    <t>sg_1862</t>
  </si>
  <si>
    <t>GTGCTGCCGAGCAAAGATCA</t>
  </si>
  <si>
    <t>sg_1863</t>
  </si>
  <si>
    <t>GGAGCTCAGCGACACCCACA</t>
  </si>
  <si>
    <t>sg_1864</t>
  </si>
  <si>
    <t>ACATCCAAGACAAAGAACTG</t>
  </si>
  <si>
    <t>sg_1865</t>
  </si>
  <si>
    <t>GTATGCCTGGACGCGCCAGG</t>
  </si>
  <si>
    <t>sg_1866</t>
  </si>
  <si>
    <t>TTAATTCGCCTAAGAGAACG</t>
  </si>
  <si>
    <t>CHD1</t>
  </si>
  <si>
    <t>sg_1867</t>
  </si>
  <si>
    <t>TTCCGATGACTCATCAAGTG</t>
  </si>
  <si>
    <t>sg_1868</t>
  </si>
  <si>
    <t>AAGCAGCCATCCTATATTGG</t>
  </si>
  <si>
    <t>sg_1869</t>
  </si>
  <si>
    <t>ATGCCCAATTTAGACCTCCA</t>
  </si>
  <si>
    <t>sg_1870</t>
  </si>
  <si>
    <t>GGACGCATCATCAGACCAAA</t>
  </si>
  <si>
    <t>sg_1871</t>
  </si>
  <si>
    <t>ACACCACCTGAAGTGACTCG</t>
  </si>
  <si>
    <t>CHEK1</t>
  </si>
  <si>
    <t>sg_1872</t>
  </si>
  <si>
    <t>TGGTATTGGAATAACTCACA</t>
  </si>
  <si>
    <t>sg_1873</t>
  </si>
  <si>
    <t>CTTACTGCAATGCTCGCTGG</t>
  </si>
  <si>
    <t>sg_1874</t>
  </si>
  <si>
    <t>TTTCTGGAGTACTGTAGTGG</t>
  </si>
  <si>
    <t>sg_1875</t>
  </si>
  <si>
    <t>CTTCCATCAACTCATGGCAG</t>
  </si>
  <si>
    <t>sg_1876</t>
  </si>
  <si>
    <t>GGGCCCATAATCGAGCCCAG</t>
  </si>
  <si>
    <t>CHEK2</t>
  </si>
  <si>
    <t>sg_1877</t>
  </si>
  <si>
    <t>AGGTAAAGCTGGCTTTCGAG</t>
  </si>
  <si>
    <t>sg_1878</t>
  </si>
  <si>
    <t>GCATACATAGAAGATCACAG</t>
  </si>
  <si>
    <t>sg_1879</t>
  </si>
  <si>
    <t>AGAGCTGTTTGACAAAGTGG</t>
  </si>
  <si>
    <t>sg_1880</t>
  </si>
  <si>
    <t>GTGTAGTACCTTCATGAAAA</t>
  </si>
  <si>
    <t>sg_1881</t>
  </si>
  <si>
    <t>CATAACGCTCTCCAGAACCA</t>
  </si>
  <si>
    <t>CHKA</t>
  </si>
  <si>
    <t>sg_1882</t>
  </si>
  <si>
    <t>CCGGGATGAACTGCTCCAGT</t>
  </si>
  <si>
    <t>sg_1883</t>
  </si>
  <si>
    <t>CTTGGACTCGAGGTCGCTGG</t>
  </si>
  <si>
    <t>sg_1884</t>
  </si>
  <si>
    <t>TTTCCGAGGCTCATCACCAA</t>
  </si>
  <si>
    <t>sg_1885</t>
  </si>
  <si>
    <t>TGTGGAACTCGTCCTCGCGG</t>
  </si>
  <si>
    <t>sg_1886</t>
  </si>
  <si>
    <t>TGTTCGCCATACTTGCGGAG</t>
  </si>
  <si>
    <t>CHKB</t>
  </si>
  <si>
    <t>sg_1887</t>
  </si>
  <si>
    <t>GCAGAAGACGACTGGCGATG</t>
  </si>
  <si>
    <t>sg_1888</t>
  </si>
  <si>
    <t>GGCGTCACGCGACAGCGACG</t>
  </si>
  <si>
    <t>sg_1889</t>
  </si>
  <si>
    <t>AGCTGAGGGTTTACCCCGTG</t>
  </si>
  <si>
    <t>sg_1890</t>
  </si>
  <si>
    <t>CGGACACTACCCCAAAACGG</t>
  </si>
  <si>
    <t>sg_1891</t>
  </si>
  <si>
    <t>GCGTGCACATGACTGTGACA</t>
  </si>
  <si>
    <t>CHRM1</t>
  </si>
  <si>
    <t>sg_1892</t>
  </si>
  <si>
    <t>CGCTTGGCACGGTAGCTCAG</t>
  </si>
  <si>
    <t>sg_1893</t>
  </si>
  <si>
    <t>TCACTGTGGCTAGCGACAGG</t>
  </si>
  <si>
    <t>sg_1894</t>
  </si>
  <si>
    <t>GTGGCCCATGAGCAGGTACG</t>
  </si>
  <si>
    <t>sg_1895</t>
  </si>
  <si>
    <t>TGAAAGAGATGAGTACCAGC</t>
  </si>
  <si>
    <t>sg_1896</t>
  </si>
  <si>
    <t>CGATAATGGTCACCAAACTG</t>
  </si>
  <si>
    <t>CHRM2</t>
  </si>
  <si>
    <t>sg_1897</t>
  </si>
  <si>
    <t>GGCTGCAATAGCCGTACCAA</t>
  </si>
  <si>
    <t>sg_1898</t>
  </si>
  <si>
    <t>AAGCGGACCACAAAAATGGC</t>
  </si>
  <si>
    <t>sg_1899</t>
  </si>
  <si>
    <t>AGAGGCAACAGCACTGACTG</t>
  </si>
  <si>
    <t>sg_1900</t>
  </si>
  <si>
    <t>GTACCAGACTTGGAGAAACG</t>
  </si>
  <si>
    <t>sg_1901</t>
  </si>
  <si>
    <t>AAATGAGTGACGGTTCCCGG</t>
  </si>
  <si>
    <t>CHRM3</t>
  </si>
  <si>
    <t>sg_1902</t>
  </si>
  <si>
    <t>AAGTAATGGTGGGCTCACTG</t>
  </si>
  <si>
    <t>sg_1903</t>
  </si>
  <si>
    <t>GACCAGAAGATTCATAACAG</t>
  </si>
  <si>
    <t>sg_1904</t>
  </si>
  <si>
    <t>CTGTGCCGATCTGATTATCG</t>
  </si>
  <si>
    <t>sg_1905</t>
  </si>
  <si>
    <t>GTAGCTGCCGAAATGAGTGA</t>
  </si>
  <si>
    <t>sg_1906</t>
  </si>
  <si>
    <t>GATGAGAAGGTTCATGACGG</t>
  </si>
  <si>
    <t>CHRM4</t>
  </si>
  <si>
    <t>sg_1907</t>
  </si>
  <si>
    <t>GAGCACGAAGGACAGTACCC</t>
  </si>
  <si>
    <t>sg_1908</t>
  </si>
  <si>
    <t>CGTCAAGAAGCCCCCGCCCG</t>
  </si>
  <si>
    <t>sg_1909</t>
  </si>
  <si>
    <t>GCTCAGGGAGCCTGTCACTG</t>
  </si>
  <si>
    <t>sg_1910</t>
  </si>
  <si>
    <t>GTAGCCCTTGATGATGTACA</t>
  </si>
  <si>
    <t>sg_1911</t>
  </si>
  <si>
    <t>TGGTCACAGAGTCAGAACCC</t>
  </si>
  <si>
    <t>CHRM5</t>
  </si>
  <si>
    <t>sg_1912</t>
  </si>
  <si>
    <t>CAAGTGGTCTACAAGAGTCA</t>
  </si>
  <si>
    <t>sg_1913</t>
  </si>
  <si>
    <t>TTGGCTTGCACTGGACTACG</t>
  </si>
  <si>
    <t>sg_1914</t>
  </si>
  <si>
    <t>GACCAAGACATTGCCCACAA</t>
  </si>
  <si>
    <t>sg_1915</t>
  </si>
  <si>
    <t>GGATGGTCATGACAGAAACA</t>
  </si>
  <si>
    <t>sg_1916</t>
  </si>
  <si>
    <t>GGCCACGACAGAGCCGTCGT</t>
  </si>
  <si>
    <t>CHRNA1</t>
  </si>
  <si>
    <t>sg_1917</t>
  </si>
  <si>
    <t>GCTGATACAGCTCATCAATG</t>
  </si>
  <si>
    <t>sg_1918</t>
  </si>
  <si>
    <t>ATTTAAAGACTACAGCAGCG</t>
  </si>
  <si>
    <t>sg_1919</t>
  </si>
  <si>
    <t>TGGGTGATCAAGGAGTCCCG</t>
  </si>
  <si>
    <t>sg_1920</t>
  </si>
  <si>
    <t>CCAGGTCGTGGAGGTCACCG</t>
  </si>
  <si>
    <t>sg_1921</t>
  </si>
  <si>
    <t>GGACAGATGCCTACCTACGA</t>
  </si>
  <si>
    <t>CHRNA10</t>
  </si>
  <si>
    <t>sg_1922</t>
  </si>
  <si>
    <t>GTGCTGGGCGTCGAACGGGA</t>
  </si>
  <si>
    <t>sg_1923</t>
  </si>
  <si>
    <t>ATCGTGGCGCAGGACCACGT</t>
  </si>
  <si>
    <t>sg_1924</t>
  </si>
  <si>
    <t>CAGCAGCAGGTTGCACACGT</t>
  </si>
  <si>
    <t>sg_1925</t>
  </si>
  <si>
    <t>GGAAGGCTGCTACATCCACG</t>
  </si>
  <si>
    <t>sg_1926</t>
  </si>
  <si>
    <t>GGTGCCCAACACTTCAGACG</t>
  </si>
  <si>
    <t>CHRNA2</t>
  </si>
  <si>
    <t>sg_1927</t>
  </si>
  <si>
    <t>TCGGTATGCGAGCCTCCCTG</t>
  </si>
  <si>
    <t>sg_1928</t>
  </si>
  <si>
    <t>TGATGTTGCCAAAATCAGTG</t>
  </si>
  <si>
    <t>sg_1929</t>
  </si>
  <si>
    <t>CGAAGGCGTAGGTGACGTCG</t>
  </si>
  <si>
    <t>sg_1930</t>
  </si>
  <si>
    <t>GGATCCAGATCATCTCAGAA</t>
  </si>
  <si>
    <t>sg_1931</t>
  </si>
  <si>
    <t>ACAGCGAGTATGTGATGTCG</t>
  </si>
  <si>
    <t>CHRNA3</t>
  </si>
  <si>
    <t>sg_1932</t>
  </si>
  <si>
    <t>CTGAGCACCGTCTATTTGAG</t>
  </si>
  <si>
    <t>sg_1933</t>
  </si>
  <si>
    <t>CTTACTCAAGTACACTGGGG</t>
  </si>
  <si>
    <t>sg_1934</t>
  </si>
  <si>
    <t>CTCTGCCCCACCATAGTCAG</t>
  </si>
  <si>
    <t>sg_1935</t>
  </si>
  <si>
    <t>CATCAAGTACAACTGCTGCG</t>
  </si>
  <si>
    <t>sg_1936</t>
  </si>
  <si>
    <t>TGGTCAAGGACAATTGCCGG</t>
  </si>
  <si>
    <t>CHRNA4</t>
  </si>
  <si>
    <t>sg_1937</t>
  </si>
  <si>
    <t>GGTGAACATGCACAGCCGCG</t>
  </si>
  <si>
    <t>sg_1938</t>
  </si>
  <si>
    <t>GATGATGACCACGAACGTAT</t>
  </si>
  <si>
    <t>sg_1939</t>
  </si>
  <si>
    <t>TGGTGTGCGTGCGTGGCGAG</t>
  </si>
  <si>
    <t>sg_1940</t>
  </si>
  <si>
    <t>AGAAGTCCAGCTGGTCCACG</t>
  </si>
  <si>
    <t>sg_1941</t>
  </si>
  <si>
    <t>ACAGGGTATTATAAGGAACA</t>
  </si>
  <si>
    <t>CHRNA5</t>
  </si>
  <si>
    <t>sg_1942</t>
  </si>
  <si>
    <t>GGGAGATTGTGAGTGCAACA</t>
  </si>
  <si>
    <t>sg_1943</t>
  </si>
  <si>
    <t>AAAACAGTCATCAGGTACAA</t>
  </si>
  <si>
    <t>sg_1944</t>
  </si>
  <si>
    <t>TGATCTCTTCAATAACCAGA</t>
  </si>
  <si>
    <t>sg_1945</t>
  </si>
  <si>
    <t>GCTGGACCAAGAGCAGCAGG</t>
  </si>
  <si>
    <t>sg_1946</t>
  </si>
  <si>
    <t>GGACCACCAGAGATGTGGAT</t>
  </si>
  <si>
    <t>CHRNA6</t>
  </si>
  <si>
    <t>sg_1947</t>
  </si>
  <si>
    <t>GAATGATTATAAATTGCGCT</t>
  </si>
  <si>
    <t>sg_1948</t>
  </si>
  <si>
    <t>AAACGTTTCCGACCCTGTCA</t>
  </si>
  <si>
    <t>sg_1949</t>
  </si>
  <si>
    <t>AAAGCTCTTCTTAAATACAA</t>
  </si>
  <si>
    <t>sg_1950</t>
  </si>
  <si>
    <t>AGATTAATCGTGTAAAACAT</t>
  </si>
  <si>
    <t>sg_1951</t>
  </si>
  <si>
    <t>GGACAGATCACTATTTACAG</t>
  </si>
  <si>
    <t>CHRNA7</t>
  </si>
  <si>
    <t>sg_1952</t>
  </si>
  <si>
    <t>AGAACTACAATCCCTTGGAG</t>
  </si>
  <si>
    <t>sg_1953</t>
  </si>
  <si>
    <t>TCACTGTGAAGGTGACATCG</t>
  </si>
  <si>
    <t>sg_1954</t>
  </si>
  <si>
    <t>CTAGGTCCCATTCTCCATTG</t>
  </si>
  <si>
    <t>sg_1955</t>
  </si>
  <si>
    <t>GGAATGTGTCAGAATATCCA</t>
  </si>
  <si>
    <t>sg_1956</t>
  </si>
  <si>
    <t>TGGGACCGAGATCAGTACGA</t>
  </si>
  <si>
    <t>CHRNA9</t>
  </si>
  <si>
    <t>sg_1957</t>
  </si>
  <si>
    <t>TAAATACTACATAGCCACGA</t>
  </si>
  <si>
    <t>sg_1958</t>
  </si>
  <si>
    <t>TGAACACCAATGTGGTCCTG</t>
  </si>
  <si>
    <t>sg_1959</t>
  </si>
  <si>
    <t>CATTAGCTGAAATACAGTCA</t>
  </si>
  <si>
    <t>sg_1960</t>
  </si>
  <si>
    <t>GCACGATGCCTATCTCACGT</t>
  </si>
  <si>
    <t>sg_1961</t>
  </si>
  <si>
    <t>CGATTCGCTCCGCATCACGG</t>
  </si>
  <si>
    <t>CHRNB1</t>
  </si>
  <si>
    <t>sg_1962</t>
  </si>
  <si>
    <t>CTGCTGCGATAGATGCCCGG</t>
  </si>
  <si>
    <t>sg_1963</t>
  </si>
  <si>
    <t>CTGGCTATGATAGCTCCGTG</t>
  </si>
  <si>
    <t>sg_1964</t>
  </si>
  <si>
    <t>TGGAGGCTGGATTAGCCGAG</t>
  </si>
  <si>
    <t>sg_1965</t>
  </si>
  <si>
    <t>GGTAGAAGAGAGGCTTGCGG</t>
  </si>
  <si>
    <t>sg_1966</t>
  </si>
  <si>
    <t>GGGGTACGGATACAGAGGAG</t>
  </si>
  <si>
    <t>CHRNB2</t>
  </si>
  <si>
    <t>sg_1967</t>
  </si>
  <si>
    <t>TGCGGTCGTAGGTCCACGAA</t>
  </si>
  <si>
    <t>sg_1968</t>
  </si>
  <si>
    <t>CAGTGCTGACGGCATGTACG</t>
  </si>
  <si>
    <t>sg_1969</t>
  </si>
  <si>
    <t>CCACGTACGTAGAGTCGTCG</t>
  </si>
  <si>
    <t>sg_1970</t>
  </si>
  <si>
    <t>GTCCTTCTATTCCAATGCCG</t>
  </si>
  <si>
    <t>sg_1971</t>
  </si>
  <si>
    <t>GATCAAAATGAGGTCAACCA</t>
  </si>
  <si>
    <t>CHRNB3</t>
  </si>
  <si>
    <t>sg_1972</t>
  </si>
  <si>
    <t>CAGGATTCCAGCGTAACTTG</t>
  </si>
  <si>
    <t>sg_1973</t>
  </si>
  <si>
    <t>TCATCAGGGAGCCTTCGAAG</t>
  </si>
  <si>
    <t>sg_1974</t>
  </si>
  <si>
    <t>GGGAAATACTGAACGCAAAG</t>
  </si>
  <si>
    <t>sg_1975</t>
  </si>
  <si>
    <t>CATTAGAATGTAATACAGGG</t>
  </si>
  <si>
    <t>sg_1976</t>
  </si>
  <si>
    <t>GTTGGACCGGACTATCAAGT</t>
  </si>
  <si>
    <t>CHRNB4</t>
  </si>
  <si>
    <t>sg_1977</t>
  </si>
  <si>
    <t>GGATGTTCACACCCTCGTAG</t>
  </si>
  <si>
    <t>sg_1978</t>
  </si>
  <si>
    <t>TGTGGTCATAGGTCCAGGAG</t>
  </si>
  <si>
    <t>sg_1979</t>
  </si>
  <si>
    <t>GCCGATGAGAGGCACATCGA</t>
  </si>
  <si>
    <t>sg_1980</t>
  </si>
  <si>
    <t>TTTCTCAGGGAACTGCCGCG</t>
  </si>
  <si>
    <t>sg_1981</t>
  </si>
  <si>
    <t>AACGTGCTCGTCTACGAGGG</t>
  </si>
  <si>
    <t>CHRNE</t>
  </si>
  <si>
    <t>sg_1982</t>
  </si>
  <si>
    <t>TACAGCAAGGACGACTTTGG</t>
  </si>
  <si>
    <t>sg_1983</t>
  </si>
  <si>
    <t>TCAGACGTACAATGCCGAAG</t>
  </si>
  <si>
    <t>sg_1984</t>
  </si>
  <si>
    <t>GCAATTCATGACAATGAGCG</t>
  </si>
  <si>
    <t>sg_1985</t>
  </si>
  <si>
    <t>GCAGCCACACGAGTTCTGAA</t>
  </si>
  <si>
    <t>sg_1986</t>
  </si>
  <si>
    <t>AAAACTACGACCCCAACCTG</t>
  </si>
  <si>
    <t>CHRNG</t>
  </si>
  <si>
    <t>sg_1987</t>
  </si>
  <si>
    <t>GCGAGACTACGAAGGCCTGT</t>
  </si>
  <si>
    <t>sg_1988</t>
  </si>
  <si>
    <t>TCTCGGTCATGGATAGCTGG</t>
  </si>
  <si>
    <t>sg_1989</t>
  </si>
  <si>
    <t>TTGTGCTCAATGTCTCCTTG</t>
  </si>
  <si>
    <t>sg_1990</t>
  </si>
  <si>
    <t>GCACCCCCAGAACGAGCGAG</t>
  </si>
  <si>
    <t>sg_1991</t>
  </si>
  <si>
    <t>AAAGCTCCAATAATCAACAG</t>
  </si>
  <si>
    <t>CHUK</t>
  </si>
  <si>
    <t>sg_1992</t>
  </si>
  <si>
    <t>TATACAGCTGCGTAAAGTGT</t>
  </si>
  <si>
    <t>sg_1993</t>
  </si>
  <si>
    <t>AGGCCTTTACAACATTGGCA</t>
  </si>
  <si>
    <t>sg_1994</t>
  </si>
  <si>
    <t>TCCATCTAGAACACATTGAG</t>
  </si>
  <si>
    <t>sg_1995</t>
  </si>
  <si>
    <t>GTACCAAAAACAGAGAACGA</t>
  </si>
  <si>
    <t>sg_1996</t>
  </si>
  <si>
    <t>GCAGCTAAACCAGCTGACCG</t>
  </si>
  <si>
    <t>CIT</t>
  </si>
  <si>
    <t>sg_1997</t>
  </si>
  <si>
    <t>GCAGCCGATTCTTGTCACTG</t>
  </si>
  <si>
    <t>sg_1998</t>
  </si>
  <si>
    <t>AGACTCGGTGATCCGCTGAT</t>
  </si>
  <si>
    <t>sg_1999</t>
  </si>
  <si>
    <t>CCAGCTTGATGTGTCCTGTG</t>
  </si>
  <si>
    <t>sg_2000</t>
  </si>
  <si>
    <t>GGTAAGAGAGAAAGCAACCG</t>
  </si>
  <si>
    <t>sg_2001</t>
  </si>
  <si>
    <t>GCATGGAGATGACCCGCAGG</t>
  </si>
  <si>
    <t>CKB</t>
  </si>
  <si>
    <t>sg_2002</t>
  </si>
  <si>
    <t>CCACGGTCATGATGTACGGG</t>
  </si>
  <si>
    <t>sg_2003</t>
  </si>
  <si>
    <t>ATCATCGAGGACCGGCACGG</t>
  </si>
  <si>
    <t>sg_2004</t>
  </si>
  <si>
    <t>GGACACGCACCAGATACCGC</t>
  </si>
  <si>
    <t>sg_2005</t>
  </si>
  <si>
    <t>CGATGGCGCGGCGCTCCCCG</t>
  </si>
  <si>
    <t>sg_2006</t>
  </si>
  <si>
    <t>ATCATCTCGGATCGCCACGG</t>
  </si>
  <si>
    <t>CKM</t>
  </si>
  <si>
    <t>sg_2007</t>
  </si>
  <si>
    <t>CAGCAAACATAACAACCACA</t>
  </si>
  <si>
    <t>sg_2008</t>
  </si>
  <si>
    <t>GTAGACGATGTCATCCAGAC</t>
  </si>
  <si>
    <t>sg_2009</t>
  </si>
  <si>
    <t>AGCCTGACGGGCGAGTTCAA</t>
  </si>
  <si>
    <t>sg_2010</t>
  </si>
  <si>
    <t>TCGTCTACAGTGAAGCCAGA</t>
  </si>
  <si>
    <t>sg_2011</t>
  </si>
  <si>
    <t>GTCATCAAACTAAGACACAA</t>
  </si>
  <si>
    <t>CKMT2</t>
  </si>
  <si>
    <t>sg_2012</t>
  </si>
  <si>
    <t>CCAGTGCATCCAGACTGGAG</t>
  </si>
  <si>
    <t>sg_2013</t>
  </si>
  <si>
    <t>AAATGAGGAGGATCACACCA</t>
  </si>
  <si>
    <t>sg_2014</t>
  </si>
  <si>
    <t>CCCAGCACATGTTAATAAAG</t>
  </si>
  <si>
    <t>sg_2015</t>
  </si>
  <si>
    <t>CTGCTTGGCAGATCACCCAA</t>
  </si>
  <si>
    <t>sg_2016</t>
  </si>
  <si>
    <t>ACGACGAGGAGTTTGAGTAT</t>
  </si>
  <si>
    <t>CKS1B</t>
  </si>
  <si>
    <t>sg_2017</t>
  </si>
  <si>
    <t>TTCGGACAAATACGACGACG</t>
  </si>
  <si>
    <t>sg_2018</t>
  </si>
  <si>
    <t>TTCAGATTCAGACATCAGAT</t>
  </si>
  <si>
    <t>sg_2019</t>
  </si>
  <si>
    <t>CAGACATGTCATGCTGCCCA</t>
  </si>
  <si>
    <t>sg_2020</t>
  </si>
  <si>
    <t>GCACAAACAAATTTACTATT</t>
  </si>
  <si>
    <t>sg_2021</t>
  </si>
  <si>
    <t>TATAAGTGGGTGCTTTAACG</t>
  </si>
  <si>
    <t>CLCA1</t>
  </si>
  <si>
    <t>sg_2022</t>
  </si>
  <si>
    <t>GTAGTAAAGAAGTGTCAGGG</t>
  </si>
  <si>
    <t>sg_2023</t>
  </si>
  <si>
    <t>CGCACGGGACGTGACAGTCA</t>
  </si>
  <si>
    <t>sg_2024</t>
  </si>
  <si>
    <t>GAACCCTACACTGAGCAGAT</t>
  </si>
  <si>
    <t>sg_2025</t>
  </si>
  <si>
    <t>TGACAAATCTGGAAGCATGG</t>
  </si>
  <si>
    <t>sg_2026</t>
  </si>
  <si>
    <t>AGGAGTGCTATTTAGCATCG</t>
  </si>
  <si>
    <t>CLCN1</t>
  </si>
  <si>
    <t>sg_2027</t>
  </si>
  <si>
    <t>ATGATGACAACGTTGACCCG</t>
  </si>
  <si>
    <t>sg_2028</t>
  </si>
  <si>
    <t>AATGAAGACAATACTTCGTG</t>
  </si>
  <si>
    <t>sg_2029</t>
  </si>
  <si>
    <t>GACAGGCTCCAGTTCTACCG</t>
  </si>
  <si>
    <t>sg_2030</t>
  </si>
  <si>
    <t>CTACTACTCTGATATCCTGA</t>
  </si>
  <si>
    <t>sg_2031</t>
  </si>
  <si>
    <t>CCTGTTTGACAATCGGACGT</t>
  </si>
  <si>
    <t>CLCN2</t>
  </si>
  <si>
    <t>sg_2032</t>
  </si>
  <si>
    <t>GCCCCCAGGCACAATCCGGT</t>
  </si>
  <si>
    <t>sg_2033</t>
  </si>
  <si>
    <t>ACTCTCGCCAGAATGAATCC</t>
  </si>
  <si>
    <t>sg_2034</t>
  </si>
  <si>
    <t>AGTGATGAGGACAACAGGGT</t>
  </si>
  <si>
    <t>sg_2035</t>
  </si>
  <si>
    <t>GCAGTTACCTCTTTGCCAAG</t>
  </si>
  <si>
    <t>sg_2036</t>
  </si>
  <si>
    <t>GCAACAGGCAACATGTACCA</t>
  </si>
  <si>
    <t>CLCN3</t>
  </si>
  <si>
    <t>sg_2037</t>
  </si>
  <si>
    <t>TGGAGCAAATACCTTTACCA</t>
  </si>
  <si>
    <t>sg_2038</t>
  </si>
  <si>
    <t>CAAAAAGTTTGTATGATGCG</t>
  </si>
  <si>
    <t>sg_2039</t>
  </si>
  <si>
    <t>AACAGTTCAAAAAGGTACCA</t>
  </si>
  <si>
    <t>sg_2040</t>
  </si>
  <si>
    <t>CTTTAGGTCAGTCATCCAAT</t>
  </si>
  <si>
    <t>sg_2041</t>
  </si>
  <si>
    <t>TCATCCGAGTGTATTCATTG</t>
  </si>
  <si>
    <t>CLCN5</t>
  </si>
  <si>
    <t>sg_2042</t>
  </si>
  <si>
    <t>TGGGAGTCTACAGTGCAATG</t>
  </si>
  <si>
    <t>sg_2043</t>
  </si>
  <si>
    <t>GAGCTCAAAGAGATGCCATG</t>
  </si>
  <si>
    <t>sg_2044</t>
  </si>
  <si>
    <t>GAATGAAGCCAAGCGCAGAG</t>
  </si>
  <si>
    <t>sg_2045</t>
  </si>
  <si>
    <t>GATAACAGAGGCTTTCAGCA</t>
  </si>
  <si>
    <t>sg_2046</t>
  </si>
  <si>
    <t>ACCTCGGACCACACACCCGA</t>
  </si>
  <si>
    <t>CLCNKA</t>
  </si>
  <si>
    <t>sg_2047</t>
  </si>
  <si>
    <t>CTGACCATACCACTTTGCCC</t>
  </si>
  <si>
    <t>sg_2048</t>
  </si>
  <si>
    <t>GGACGCCGCAGATGCCACTG</t>
  </si>
  <si>
    <t>sg_2049</t>
  </si>
  <si>
    <t>GTAATCCCGGACAGAGAAGT</t>
  </si>
  <si>
    <t>sg_2050</t>
  </si>
  <si>
    <t>TCAGCTTCATCAAGACCAAT</t>
  </si>
  <si>
    <t>sg_2051</t>
  </si>
  <si>
    <t>GCTGTTGAGAGTGTGGTCCG</t>
  </si>
  <si>
    <t>CLCNKB</t>
  </si>
  <si>
    <t>sg_2052</t>
  </si>
  <si>
    <t>CTGCCCATACCACTTTCCCG</t>
  </si>
  <si>
    <t>sg_2053</t>
  </si>
  <si>
    <t>GACTGTGGACTCACCTCCAG</t>
  </si>
  <si>
    <t>sg_2054</t>
  </si>
  <si>
    <t>GAGAACCAAGGTGGCCAGAG</t>
  </si>
  <si>
    <t>sg_2055</t>
  </si>
  <si>
    <t>GTAATCCCAGACAGAGAAGT</t>
  </si>
  <si>
    <t>sg_2056</t>
  </si>
  <si>
    <t>TTCACATCGTCGTTCACATG</t>
  </si>
  <si>
    <t>CLK1</t>
  </si>
  <si>
    <t>sg_2057</t>
  </si>
  <si>
    <t>ATACTTACAAAGTACTGTTG</t>
  </si>
  <si>
    <t>sg_2058</t>
  </si>
  <si>
    <t>GCCAAAGAGACCATGAAAGC</t>
  </si>
  <si>
    <t>sg_2059</t>
  </si>
  <si>
    <t>GAGATCACATAGCAGTGCCC</t>
  </si>
  <si>
    <t>sg_2060</t>
  </si>
  <si>
    <t>ATTCCAACATCTGGACACAG</t>
  </si>
  <si>
    <t>sg_2061</t>
  </si>
  <si>
    <t>TATCACAGAGACATTGAAAG</t>
  </si>
  <si>
    <t>CLK4</t>
  </si>
  <si>
    <t>sg_2062</t>
  </si>
  <si>
    <t>ATGAGCGAGATTATCGGGAC</t>
  </si>
  <si>
    <t>sg_2063</t>
  </si>
  <si>
    <t>CCTCACTCTAGATGAAATCG</t>
  </si>
  <si>
    <t>sg_2064</t>
  </si>
  <si>
    <t>AACGAGCTGCTTCACGGTAA</t>
  </si>
  <si>
    <t>sg_2065</t>
  </si>
  <si>
    <t>GCTATCGTGGAAGTCACAAG</t>
  </si>
  <si>
    <t>sg_2066</t>
  </si>
  <si>
    <t>TGGAGCCCATAACATAACAG</t>
  </si>
  <si>
    <t>CMA1</t>
  </si>
  <si>
    <t>sg_2067</t>
  </si>
  <si>
    <t>CCTTTAGTAACATGATATCG</t>
  </si>
  <si>
    <t>sg_2068</t>
  </si>
  <si>
    <t>AATTCAACTTTGTCCCACCT</t>
  </si>
  <si>
    <t>sg_2069</t>
  </si>
  <si>
    <t>AAGACGGAACTTTGTGCTGA</t>
  </si>
  <si>
    <t>sg_2070</t>
  </si>
  <si>
    <t>GCACAAGAGAAAGAGCAGCA</t>
  </si>
  <si>
    <t>sg_2071</t>
  </si>
  <si>
    <t>GTTGTAATATGTGTTTCCCG</t>
  </si>
  <si>
    <t>CNGA1</t>
  </si>
  <si>
    <t>sg_2072</t>
  </si>
  <si>
    <t>GTGAAACACCCCCTCCCGTG</t>
  </si>
  <si>
    <t>sg_2073</t>
  </si>
  <si>
    <t>TCGATATGTTTGTACGAACA</t>
  </si>
  <si>
    <t>sg_2074</t>
  </si>
  <si>
    <t>CTAAAGGAACCCCTTGCATG</t>
  </si>
  <si>
    <t>sg_2075</t>
  </si>
  <si>
    <t>GAAAGGGAGGACCATCACAG</t>
  </si>
  <si>
    <t>sg_2076</t>
  </si>
  <si>
    <t>CAGGCCCACGAAAACGCTCG</t>
  </si>
  <si>
    <t>CNGA2</t>
  </si>
  <si>
    <t>sg_2077</t>
  </si>
  <si>
    <t>AGTGATGTTTGGGTAAACCC</t>
  </si>
  <si>
    <t>sg_2078</t>
  </si>
  <si>
    <t>CTCAGATGTGGTCTACATTG</t>
  </si>
  <si>
    <t>sg_2079</t>
  </si>
  <si>
    <t>ACACTACATGCAGTTCCGAA</t>
  </si>
  <si>
    <t>sg_2080</t>
  </si>
  <si>
    <t>GGCCAACAAGAATTTCCGAG</t>
  </si>
  <si>
    <t>sg_2081</t>
  </si>
  <si>
    <t>AAAGAAGGATGCGATCGTGG</t>
  </si>
  <si>
    <t>CNGA3</t>
  </si>
  <si>
    <t>sg_2082</t>
  </si>
  <si>
    <t>GGGATCGCCATGGAGACCAG</t>
  </si>
  <si>
    <t>sg_2083</t>
  </si>
  <si>
    <t>GCTGGACACCTCCTTAAGCT</t>
  </si>
  <si>
    <t>sg_2084</t>
  </si>
  <si>
    <t>TCCCAATCCTGAACATATTG</t>
  </si>
  <si>
    <t>sg_2085</t>
  </si>
  <si>
    <t>CCAGTTATAGAAGACAGGCA</t>
  </si>
  <si>
    <t>sg_2086</t>
  </si>
  <si>
    <t>GCAGTCCTACCTTTAAACAG</t>
  </si>
  <si>
    <t>CNGB1</t>
  </si>
  <si>
    <t>sg_2087</t>
  </si>
  <si>
    <t>AGGTAACCTGTGTGTCCCCG</t>
  </si>
  <si>
    <t>sg_2088</t>
  </si>
  <si>
    <t>GTGCACAGATGAACCCAATG</t>
  </si>
  <si>
    <t>sg_2089</t>
  </si>
  <si>
    <t>GGAAGTAGATGAGGTCGCAT</t>
  </si>
  <si>
    <t>sg_2090</t>
  </si>
  <si>
    <t>GTACTGACCTGGCTCATGAA</t>
  </si>
  <si>
    <t>sg_2091</t>
  </si>
  <si>
    <t>GTTTGAACAGAAACACGTTG</t>
  </si>
  <si>
    <t>CNR1</t>
  </si>
  <si>
    <t>sg_2092</t>
  </si>
  <si>
    <t>ACAGGTACATATCCATTCAC</t>
  </si>
  <si>
    <t>sg_2093</t>
  </si>
  <si>
    <t>ATGAGGAGAACATCCAGTGT</t>
  </si>
  <si>
    <t>sg_2094</t>
  </si>
  <si>
    <t>GATGAACAGAAGCAGTACGC</t>
  </si>
  <si>
    <t>sg_2095</t>
  </si>
  <si>
    <t>GGATGACGCACAGCACCAGG</t>
  </si>
  <si>
    <t>sg_2096</t>
  </si>
  <si>
    <t>GCAGAGGTATCGGTCAATGG</t>
  </si>
  <si>
    <t>CNR2</t>
  </si>
  <si>
    <t>sg_2097</t>
  </si>
  <si>
    <t>GCTGCATGCAAAGACCACAC</t>
  </si>
  <si>
    <t>sg_2098</t>
  </si>
  <si>
    <t>GACAGCAAGTCCATCCCATG</t>
  </si>
  <si>
    <t>sg_2099</t>
  </si>
  <si>
    <t>AAGGATTACATGATCCTGAG</t>
  </si>
  <si>
    <t>sg_2100</t>
  </si>
  <si>
    <t>GAGCACAGCCACGTTCTCCA</t>
  </si>
  <si>
    <t>sg_2101</t>
  </si>
  <si>
    <t>AGTGGCGCCGACCTTATGTG</t>
  </si>
  <si>
    <t>CNTNAP1</t>
  </si>
  <si>
    <t>sg_2102</t>
  </si>
  <si>
    <t>TGGACACCGTTCTACCAGCG</t>
  </si>
  <si>
    <t>sg_2103</t>
  </si>
  <si>
    <t>CTCCCGCAGATGTTCATCGG</t>
  </si>
  <si>
    <t>sg_2104</t>
  </si>
  <si>
    <t>GGCTTCGGCTGACCCCTCGC</t>
  </si>
  <si>
    <t>sg_2105</t>
  </si>
  <si>
    <t>ATAGGCCAGGTTCTTCCGCG</t>
  </si>
  <si>
    <t>sg_2106</t>
  </si>
  <si>
    <t>ATACTTACGACAGCGCCAGG</t>
  </si>
  <si>
    <t>COL1A1</t>
  </si>
  <si>
    <t>sg_2107</t>
  </si>
  <si>
    <t>TGTGTCCCTTCATTCCAGGG</t>
  </si>
  <si>
    <t>sg_2108</t>
  </si>
  <si>
    <t>GGGGTCCTTGAACACCAACA</t>
  </si>
  <si>
    <t>sg_2109</t>
  </si>
  <si>
    <t>CCAAGAAACCACCGGCGTCG</t>
  </si>
  <si>
    <t>sg_2110</t>
  </si>
  <si>
    <t>TCATCTCCATTCTTTCCAGG</t>
  </si>
  <si>
    <t>sg_2111</t>
  </si>
  <si>
    <t>TACTTACAGGAGGTCCAACG</t>
  </si>
  <si>
    <t>COL1A2</t>
  </si>
  <si>
    <t>sg_2112</t>
  </si>
  <si>
    <t>CAGGACCAGCAAATCCATTG</t>
  </si>
  <si>
    <t>sg_2113</t>
  </si>
  <si>
    <t>AGGAAAGAGAGGCCCTAATG</t>
  </si>
  <si>
    <t>sg_2114</t>
  </si>
  <si>
    <t>CAGGGCTTAATGGGACCTAG</t>
  </si>
  <si>
    <t>sg_2115</t>
  </si>
  <si>
    <t>ACAGGGCCAGGAATACCGCG</t>
  </si>
  <si>
    <t>sg_2116</t>
  </si>
  <si>
    <t>GGATGAAATGAACTTACCGG</t>
  </si>
  <si>
    <t>COL2A1</t>
  </si>
  <si>
    <t>sg_2117</t>
  </si>
  <si>
    <t>GAAGGGCCAACTTTGCCTTG</t>
  </si>
  <si>
    <t>sg_2118</t>
  </si>
  <si>
    <t>CGGGAGAGCCACGTTCACCT</t>
  </si>
  <si>
    <t>sg_2119</t>
  </si>
  <si>
    <t>TCACTTACATTGGAGCCTGG</t>
  </si>
  <si>
    <t>sg_2120</t>
  </si>
  <si>
    <t>GGTTCTCCATCTCTGCCACG</t>
  </si>
  <si>
    <t>sg_2121</t>
  </si>
  <si>
    <t>AGGATGACCAGATGTACCAG</t>
  </si>
  <si>
    <t>COL3A1</t>
  </si>
  <si>
    <t>sg_2122</t>
  </si>
  <si>
    <t>TTACTTACATTACTACCAGG</t>
  </si>
  <si>
    <t>sg_2123</t>
  </si>
  <si>
    <t>CCAGGACTACCATTAATCCC</t>
  </si>
  <si>
    <t>sg_2124</t>
  </si>
  <si>
    <t>ACTCGCCCTCCTAATGGTCA</t>
  </si>
  <si>
    <t>sg_2125</t>
  </si>
  <si>
    <t>GGATGACCAGATGTACCAGG</t>
  </si>
  <si>
    <t>sg_2126</t>
  </si>
  <si>
    <t>AACAACGACATTGCACCCCG</t>
  </si>
  <si>
    <t>COL6A1</t>
  </si>
  <si>
    <t>sg_2127</t>
  </si>
  <si>
    <t>GGGCGTCAAAGTCTTCTCGG</t>
  </si>
  <si>
    <t>sg_2128</t>
  </si>
  <si>
    <t>CGACGCACTCAAAAGCAGCG</t>
  </si>
  <si>
    <t>sg_2129</t>
  </si>
  <si>
    <t>AAGTGACTTACGTCAAACCC</t>
  </si>
  <si>
    <t>sg_2130</t>
  </si>
  <si>
    <t>GCACAAAGAACAGGTCCACG</t>
  </si>
  <si>
    <t>sg_2131</t>
  </si>
  <si>
    <t>CGACGTTCTACGGATCACCT</t>
  </si>
  <si>
    <t>COL7A1</t>
  </si>
  <si>
    <t>sg_2132</t>
  </si>
  <si>
    <t>AAGACTCACATTCGGCCCAG</t>
  </si>
  <si>
    <t>sg_2133</t>
  </si>
  <si>
    <t>AGAGTGTGCACGACTGCTGG</t>
  </si>
  <si>
    <t>sg_2134</t>
  </si>
  <si>
    <t>TCCAAGCATTGAACTACGTG</t>
  </si>
  <si>
    <t>sg_2135</t>
  </si>
  <si>
    <t>CTACTGCCACAGACATCACA</t>
  </si>
  <si>
    <t>sg_2136</t>
  </si>
  <si>
    <t>GGTCGCGACACTGACCTAGA</t>
  </si>
  <si>
    <t>COMP</t>
  </si>
  <si>
    <t>sg_2137</t>
  </si>
  <si>
    <t>ATGCAGCAGTCAGTACGCAC</t>
  </si>
  <si>
    <t>sg_2138</t>
  </si>
  <si>
    <t>GAACCCAGACCAGCGCAACA</t>
  </si>
  <si>
    <t>sg_2139</t>
  </si>
  <si>
    <t>GACAGCGATCAAGACCAGTA</t>
  </si>
  <si>
    <t>sg_2140</t>
  </si>
  <si>
    <t>GGAACTGCAGGAAACCAACG</t>
  </si>
  <si>
    <t>sg_2141</t>
  </si>
  <si>
    <t>CTGGGACGCTCCAACCACAA</t>
  </si>
  <si>
    <t>COMT</t>
  </si>
  <si>
    <t>sg_2142</t>
  </si>
  <si>
    <t>ACTGTGCCGCCATCACCCAG</t>
  </si>
  <si>
    <t>sg_2143</t>
  </si>
  <si>
    <t>CACAGCTGAGTAGCCACAGT</t>
  </si>
  <si>
    <t>sg_2144</t>
  </si>
  <si>
    <t>CCTGCTCATGGGTGACACCA</t>
  </si>
  <si>
    <t>sg_2145</t>
  </si>
  <si>
    <t>AGCGAAATCCACCATCCGCT</t>
  </si>
  <si>
    <t>sg_2146</t>
  </si>
  <si>
    <t>CACAACAGAGCATCGCTGCG</t>
  </si>
  <si>
    <t>CORIN</t>
  </si>
  <si>
    <t>sg_2147</t>
  </si>
  <si>
    <t>AATCAAGGCAGGGATTGTAG</t>
  </si>
  <si>
    <t>sg_2148</t>
  </si>
  <si>
    <t>GCCTCACAGAAGGACCTACA</t>
  </si>
  <si>
    <t>sg_2149</t>
  </si>
  <si>
    <t>AGCACACAGTGATCTGCGAT</t>
  </si>
  <si>
    <t>sg_2150</t>
  </si>
  <si>
    <t>GCAGCGCTCTTCCGGAGCGA</t>
  </si>
  <si>
    <t>sg_2151</t>
  </si>
  <si>
    <t>CCAATCGGCTCAATACTGAG</t>
  </si>
  <si>
    <t>CP</t>
  </si>
  <si>
    <t>sg_2152</t>
  </si>
  <si>
    <t>GAGATGGCAATTGTGTGACT</t>
  </si>
  <si>
    <t>sg_2153</t>
  </si>
  <si>
    <t>CACCATATAAGCATCAAACA</t>
  </si>
  <si>
    <t>sg_2154</t>
  </si>
  <si>
    <t>AAAGTATATTCCATGTACAT</t>
  </si>
  <si>
    <t>sg_2155</t>
  </si>
  <si>
    <t>GTGAAGATGTCTATACCAGA</t>
  </si>
  <si>
    <t>sg_2156</t>
  </si>
  <si>
    <t>GGTGGCGTAGTTAAAAGTGT</t>
  </si>
  <si>
    <t>CPA1</t>
  </si>
  <si>
    <t>sg_2157</t>
  </si>
  <si>
    <t>TGGGGTCCACGCCAATACAG</t>
  </si>
  <si>
    <t>sg_2158</t>
  </si>
  <si>
    <t>GATCACTCAAGACTACGGGC</t>
  </si>
  <si>
    <t>sg_2159</t>
  </si>
  <si>
    <t>CCAGCCATCTGGATCGACAC</t>
  </si>
  <si>
    <t>sg_2160</t>
  </si>
  <si>
    <t>GCCCTTCCCCAGCATCCAGG</t>
  </si>
  <si>
    <t>sg_2161</t>
  </si>
  <si>
    <t>ACTGTCTAGAAACATTTGTG</t>
  </si>
  <si>
    <t>CPA2</t>
  </si>
  <si>
    <t>sg_2162</t>
  </si>
  <si>
    <t>TCACTTTGCTCACTAGACCA</t>
  </si>
  <si>
    <t>sg_2163</t>
  </si>
  <si>
    <t>TGTGGATCCTAACCGGAACT</t>
  </si>
  <si>
    <t>sg_2164</t>
  </si>
  <si>
    <t>AGAGTGGGTTACACAAGCTA</t>
  </si>
  <si>
    <t>sg_2165</t>
  </si>
  <si>
    <t>GGAAATCACCCACCACCCCA</t>
  </si>
  <si>
    <t>sg_2166</t>
  </si>
  <si>
    <t>ATACTGTTCATAGTACGATG</t>
  </si>
  <si>
    <t>CPB2</t>
  </si>
  <si>
    <t>sg_2167</t>
  </si>
  <si>
    <t>TAGAACTTGAACTTGCCTAG</t>
  </si>
  <si>
    <t>sg_2168</t>
  </si>
  <si>
    <t>ATACCTTTAAAACATAGAGT</t>
  </si>
  <si>
    <t>sg_2169</t>
  </si>
  <si>
    <t>ACAGTAGGTTTCCGAGCATG</t>
  </si>
  <si>
    <t>sg_2170</t>
  </si>
  <si>
    <t>CTGTTCATAGTACGATGCGG</t>
  </si>
  <si>
    <t>sg_2171</t>
  </si>
  <si>
    <t>CTGGGGTCGCTAATCCCTGA</t>
  </si>
  <si>
    <t>CPD</t>
  </si>
  <si>
    <t>sg_2172</t>
  </si>
  <si>
    <t>CGCGGCCGCGACTATTGTCG</t>
  </si>
  <si>
    <t>sg_2173</t>
  </si>
  <si>
    <t>AATCTCAGCAACACTAATGG</t>
  </si>
  <si>
    <t>sg_2174</t>
  </si>
  <si>
    <t>AGTAATCCCTGACACGACAG</t>
  </si>
  <si>
    <t>sg_2175</t>
  </si>
  <si>
    <t>AAGTTCCAGGAACAAGTAAT</t>
  </si>
  <si>
    <t>sg_2176</t>
  </si>
  <si>
    <t>CATCAGCAGGATTTACACGG</t>
  </si>
  <si>
    <t>CPE</t>
  </si>
  <si>
    <t>sg_2177</t>
  </si>
  <si>
    <t>TCATCATTCTTGCGACATGG</t>
  </si>
  <si>
    <t>sg_2178</t>
  </si>
  <si>
    <t>GGGAAGGCATGATGTGAATG</t>
  </si>
  <si>
    <t>sg_2179</t>
  </si>
  <si>
    <t>GTGGGTCGAAGCAATGCCCA</t>
  </si>
  <si>
    <t>sg_2180</t>
  </si>
  <si>
    <t>TACCAGGCTCATGGACGCCA</t>
  </si>
  <si>
    <t>sg_2181</t>
  </si>
  <si>
    <t>GATTCCAGAGTTCAAATACG</t>
  </si>
  <si>
    <t>CPM</t>
  </si>
  <si>
    <t>sg_2182</t>
  </si>
  <si>
    <t>ACTGTTATTACAGCATCGGA</t>
  </si>
  <si>
    <t>sg_2183</t>
  </si>
  <si>
    <t>AAATGGGTAACTGGCCACGA</t>
  </si>
  <si>
    <t>sg_2184</t>
  </si>
  <si>
    <t>ATGCTGTAAATATCCTCGTG</t>
  </si>
  <si>
    <t>sg_2185</t>
  </si>
  <si>
    <t>TGTGGGTTCTTGTTGTGGGG</t>
  </si>
  <si>
    <t>sg_2186</t>
  </si>
  <si>
    <t>TACTATAACGAGAAGTACGG</t>
  </si>
  <si>
    <t>CPN1</t>
  </si>
  <si>
    <t>sg_2187</t>
  </si>
  <si>
    <t>CGAATGCCCCGGCATCACGC</t>
  </si>
  <si>
    <t>sg_2188</t>
  </si>
  <si>
    <t>GCTGTCGGAGTTTCTGTGCG</t>
  </si>
  <si>
    <t>sg_2189</t>
  </si>
  <si>
    <t>GCTCAAAGGACTTGTCATAC</t>
  </si>
  <si>
    <t>sg_2190</t>
  </si>
  <si>
    <t>CCTCCTCCTTCTCTTCAAGT</t>
  </si>
  <si>
    <t>sg_2191</t>
  </si>
  <si>
    <t>CACATCGTCGTGTACCATCG</t>
  </si>
  <si>
    <t>CPT1A</t>
  </si>
  <si>
    <t>sg_2192</t>
  </si>
  <si>
    <t>GCTCAGTGAACATCCACCCG</t>
  </si>
  <si>
    <t>sg_2193</t>
  </si>
  <si>
    <t>TACGCCAAATCTCTACTACA</t>
  </si>
  <si>
    <t>sg_2194</t>
  </si>
  <si>
    <t>ACATCTACCTCCGAGGACGA</t>
  </si>
  <si>
    <t>sg_2195</t>
  </si>
  <si>
    <t>TTGCAATTATTCCTAACGAG</t>
  </si>
  <si>
    <t>sg_2196</t>
  </si>
  <si>
    <t>GATAGGTACATATCAAACCA</t>
  </si>
  <si>
    <t>CPT2</t>
  </si>
  <si>
    <t>sg_2197</t>
  </si>
  <si>
    <t>AACTGGCCATCATTCAAGAG</t>
  </si>
  <si>
    <t>sg_2198</t>
  </si>
  <si>
    <t>AAATACTGGGACATATCCAG</t>
  </si>
  <si>
    <t>sg_2199</t>
  </si>
  <si>
    <t>TAAAGGATTTATCAAACCAG</t>
  </si>
  <si>
    <t>sg_2200</t>
  </si>
  <si>
    <t>GATGTGCCTGGATTTCCGAG</t>
  </si>
  <si>
    <t>sg_2201</t>
  </si>
  <si>
    <t>ATCACAATTACAAGGCCATG</t>
  </si>
  <si>
    <t>CPXM1</t>
  </si>
  <si>
    <t>sg_2202</t>
  </si>
  <si>
    <t>AGGGACTCCAGACCCAAAGG</t>
  </si>
  <si>
    <t>sg_2203</t>
  </si>
  <si>
    <t>GTCCACCTGAAACCATGGAT</t>
  </si>
  <si>
    <t>sg_2204</t>
  </si>
  <si>
    <t>CCGCCGGCGGAGACAGCTAA</t>
  </si>
  <si>
    <t>sg_2205</t>
  </si>
  <si>
    <t>TTTGGTCTTGGACCACACCG</t>
  </si>
  <si>
    <t>sg_2206</t>
  </si>
  <si>
    <t>CAGGCCATAGCGCTTCACCG</t>
  </si>
  <si>
    <t>CPXM2</t>
  </si>
  <si>
    <t>sg_2207</t>
  </si>
  <si>
    <t>CTGGTGTCATCACTCAAGGG</t>
  </si>
  <si>
    <t>sg_2208</t>
  </si>
  <si>
    <t>GCTACGAGAAGGCCTACGAA</t>
  </si>
  <si>
    <t>sg_2209</t>
  </si>
  <si>
    <t>GCCCGAGTTCCACTACATCG</t>
  </si>
  <si>
    <t>sg_2210</t>
  </si>
  <si>
    <t>GTAATAATCAGGGTCCTCGA</t>
  </si>
  <si>
    <t>sg_2211</t>
  </si>
  <si>
    <t>CCACCGCTACTTCACGAGAG</t>
  </si>
  <si>
    <t>CPZ</t>
  </si>
  <si>
    <t>sg_2212</t>
  </si>
  <si>
    <t>CACACGCACCATCTGGGCGT</t>
  </si>
  <si>
    <t>sg_2213</t>
  </si>
  <si>
    <t>CGGCAACATTCATGGCAACG</t>
  </si>
  <si>
    <t>sg_2214</t>
  </si>
  <si>
    <t>ACCTGACGTCCGAGTACTAC</t>
  </si>
  <si>
    <t>sg_2215</t>
  </si>
  <si>
    <t>GGGTGCTTGGAGAAGTCGAA</t>
  </si>
  <si>
    <t>sg_2216</t>
  </si>
  <si>
    <t>GCACTTCCTATGATCCACAA</t>
  </si>
  <si>
    <t>CR2</t>
  </si>
  <si>
    <t>sg_2217</t>
  </si>
  <si>
    <t>TTGCAAAGCTGATAACACCT</t>
  </si>
  <si>
    <t>sg_2218</t>
  </si>
  <si>
    <t>TAGATGTTCCAGGGTCAAAG</t>
  </si>
  <si>
    <t>sg_2219</t>
  </si>
  <si>
    <t>TCTGACTATCAACTGTACAA</t>
  </si>
  <si>
    <t>sg_2220</t>
  </si>
  <si>
    <t>TCTTGGCTCTCGTCGCACCG</t>
  </si>
  <si>
    <t>sg_2221</t>
  </si>
  <si>
    <t>TCCTGGCGGATCTCCACGTG</t>
  </si>
  <si>
    <t>CRABP1</t>
  </si>
  <si>
    <t>sg_2222</t>
  </si>
  <si>
    <t>CAGGTGTGAACGCCATGCTG</t>
  </si>
  <si>
    <t>sg_2223</t>
  </si>
  <si>
    <t>CCTGCAGAGTTTAGCCACTT</t>
  </si>
  <si>
    <t>sg_2224</t>
  </si>
  <si>
    <t>CTACATCAAGACATCCACCA</t>
  </si>
  <si>
    <t>sg_2225</t>
  </si>
  <si>
    <t>AGAACTGATCCCCGTCCTGG</t>
  </si>
  <si>
    <t>sg_2226</t>
  </si>
  <si>
    <t>CAACTGGAAAATCATCCGAT</t>
  </si>
  <si>
    <t>CRABP2</t>
  </si>
  <si>
    <t>sg_2227</t>
  </si>
  <si>
    <t>AACCTTGAAGTTAATCTCTG</t>
  </si>
  <si>
    <t>sg_2228</t>
  </si>
  <si>
    <t>GATGCTGAGGAAGATTGCTG</t>
  </si>
  <si>
    <t>sg_2229</t>
  </si>
  <si>
    <t>AGCAGTGGAGATCAAACAGG</t>
  </si>
  <si>
    <t>sg_2230</t>
  </si>
  <si>
    <t>GCAGTGGAGATCAAACAGGA</t>
  </si>
  <si>
    <t>sg_2231</t>
  </si>
  <si>
    <t>CACCTGGTAGTTGTGTACCA</t>
  </si>
  <si>
    <t>CRAT</t>
  </si>
  <si>
    <t>sg_2232</t>
  </si>
  <si>
    <t>GCAGCGTCTTGTCGAACCAG</t>
  </si>
  <si>
    <t>sg_2233</t>
  </si>
  <si>
    <t>CTCATCCCTACAGACCAACA</t>
  </si>
  <si>
    <t>sg_2234</t>
  </si>
  <si>
    <t>GGGCTCGAGTAGATGACCAC</t>
  </si>
  <si>
    <t>sg_2235</t>
  </si>
  <si>
    <t>AGACGTGTACCGCAGCCACG</t>
  </si>
  <si>
    <t>sg_2236</t>
  </si>
  <si>
    <t>GGCTAACAATGGTACCGATG</t>
  </si>
  <si>
    <t>CREB1</t>
  </si>
  <si>
    <t>sg_2237</t>
  </si>
  <si>
    <t>AGCTGTACTAGAGTTACGGT</t>
  </si>
  <si>
    <t>sg_2238</t>
  </si>
  <si>
    <t>TGGAGTTGGCACCGTTACAG</t>
  </si>
  <si>
    <t>sg_2239</t>
  </si>
  <si>
    <t>TGTGGAGACTGAATAACTGA</t>
  </si>
  <si>
    <t>sg_2240</t>
  </si>
  <si>
    <t>AACTGATTCCCAAAAGCGAA</t>
  </si>
  <si>
    <t>sg_2241</t>
  </si>
  <si>
    <t>GCATATATCAGACTAGCACG</t>
  </si>
  <si>
    <t>CREM</t>
  </si>
  <si>
    <t>sg_2242</t>
  </si>
  <si>
    <t>ACAATCCAGATTTCTAACCC</t>
  </si>
  <si>
    <t>sg_2243</t>
  </si>
  <si>
    <t>TACTGTACAATTGTAGCACC</t>
  </si>
  <si>
    <t>sg_2244</t>
  </si>
  <si>
    <t>TGCCTACCTGAGCTAAAGCA</t>
  </si>
  <si>
    <t>sg_2245</t>
  </si>
  <si>
    <t>CCTACTGCTGCTTTGCCACA</t>
  </si>
  <si>
    <t>sg_2246</t>
  </si>
  <si>
    <t>GGGCTGTCGAGCGAGCGCCG</t>
  </si>
  <si>
    <t>CRH</t>
  </si>
  <si>
    <t>sg_2247</t>
  </si>
  <si>
    <t>AGGAGTACTTCCTCCGCCTG</t>
  </si>
  <si>
    <t>sg_2248</t>
  </si>
  <si>
    <t>CAACACGCGGAAAAAGTTGG</t>
  </si>
  <si>
    <t>sg_2249</t>
  </si>
  <si>
    <t>TGGAAGAAATCCAAGGGCTG</t>
  </si>
  <si>
    <t>sg_2250</t>
  </si>
  <si>
    <t>ACTCCCGCGGACACAAGCAG</t>
  </si>
  <si>
    <t>sg_2251</t>
  </si>
  <si>
    <t>GATTGCAGCATTAACTAGTG</t>
  </si>
  <si>
    <t>CROT</t>
  </si>
  <si>
    <t>sg_2252</t>
  </si>
  <si>
    <t>GGAGATCCAACAGTACGCTG</t>
  </si>
  <si>
    <t>sg_2253</t>
  </si>
  <si>
    <t>CTCGACACAGCACTACAATG</t>
  </si>
  <si>
    <t>sg_2254</t>
  </si>
  <si>
    <t>TGGTATACGAACATCCAGAT</t>
  </si>
  <si>
    <t>sg_2255</t>
  </si>
  <si>
    <t>AGTGAAGGAACAGGCAGTGA</t>
  </si>
  <si>
    <t>sg_2256</t>
  </si>
  <si>
    <t>GAAAAACTGGACTTTAAACA</t>
  </si>
  <si>
    <t>CRYZ</t>
  </si>
  <si>
    <t>sg_2257</t>
  </si>
  <si>
    <t>CTAATCAAGGTCCATGCATG</t>
  </si>
  <si>
    <t>sg_2258</t>
  </si>
  <si>
    <t>GCTGGGGTGATAGAAGCTGT</t>
  </si>
  <si>
    <t>sg_2259</t>
  </si>
  <si>
    <t>CACTAGCAGCACGATCTCTG</t>
  </si>
  <si>
    <t>sg_2260</t>
  </si>
  <si>
    <t>ACTCTCTCCAGCTTTCACAC</t>
  </si>
  <si>
    <t>sg_2261</t>
  </si>
  <si>
    <t>ACGCTACCTTCCAAAACACG</t>
  </si>
  <si>
    <t>CSF1R</t>
  </si>
  <si>
    <t>sg_2262</t>
  </si>
  <si>
    <t>GTTGGAAATCTACTTGATCG</t>
  </si>
  <si>
    <t>sg_2263</t>
  </si>
  <si>
    <t>GCTGCCTTACAACGAGAAGT</t>
  </si>
  <si>
    <t>sg_2264</t>
  </si>
  <si>
    <t>GCTTGCTAATGCTACCACCA</t>
  </si>
  <si>
    <t>sg_2265</t>
  </si>
  <si>
    <t>ATATGACGCTTACCTCTGGG</t>
  </si>
  <si>
    <t>sg_2266</t>
  </si>
  <si>
    <t>AAAAATACTGGACGTCACGG</t>
  </si>
  <si>
    <t>CSF2RA</t>
  </si>
  <si>
    <t>sg_2267</t>
  </si>
  <si>
    <t>AAACCTCACATTGAGACTAG</t>
  </si>
  <si>
    <t>sg_2268</t>
  </si>
  <si>
    <t>TGGGCTGTTTCCACCGTACG</t>
  </si>
  <si>
    <t>sg_2269</t>
  </si>
  <si>
    <t>CCTTATTACATACAAGACTC</t>
  </si>
  <si>
    <t>sg_2270</t>
  </si>
  <si>
    <t>TACCTCTTCCCAGGAAGGGA</t>
  </si>
  <si>
    <t>sg_2271</t>
  </si>
  <si>
    <t>GGTGTTCCCTGTAGGATTCG</t>
  </si>
  <si>
    <t>CSF2RB</t>
  </si>
  <si>
    <t>sg_2272</t>
  </si>
  <si>
    <t>GGTCCGTACTCGGGCCACGT</t>
  </si>
  <si>
    <t>sg_2273</t>
  </si>
  <si>
    <t>ACACATTTGAGATCCAGTAC</t>
  </si>
  <si>
    <t>sg_2274</t>
  </si>
  <si>
    <t>GGGCTTGTAGAATAGGCCAA</t>
  </si>
  <si>
    <t>sg_2275</t>
  </si>
  <si>
    <t>GTACCTGGTGGAGGGCTCCA</t>
  </si>
  <si>
    <t>sg_2276</t>
  </si>
  <si>
    <t>GAGCTGAGAACTACCGAACG</t>
  </si>
  <si>
    <t>CSF3R</t>
  </si>
  <si>
    <t>sg_2277</t>
  </si>
  <si>
    <t>CATCACCCACCAACATCCAT</t>
  </si>
  <si>
    <t>sg_2278</t>
  </si>
  <si>
    <t>CGGGACCTCTCGTCCCACTC</t>
  </si>
  <si>
    <t>sg_2279</t>
  </si>
  <si>
    <t>AAAGCACATTGGCAAGACCT</t>
  </si>
  <si>
    <t>sg_2280</t>
  </si>
  <si>
    <t>TGGAGCTGAGAACTACCGAA</t>
  </si>
  <si>
    <t>sg_2281</t>
  </si>
  <si>
    <t>TCTTGCCGTGGAACCAACTG</t>
  </si>
  <si>
    <t>CSK</t>
  </si>
  <si>
    <t>sg_2282</t>
  </si>
  <si>
    <t>CGCACAGCGTGTAGTCTCCG</t>
  </si>
  <si>
    <t>sg_2283</t>
  </si>
  <si>
    <t>TGATGCTGGGCGATTACCGA</t>
  </si>
  <si>
    <t>sg_2284</t>
  </si>
  <si>
    <t>CATTAAACCAAAGGTCATGG</t>
  </si>
  <si>
    <t>sg_2285</t>
  </si>
  <si>
    <t>GCTCCCGTGTGATCTTGCCG</t>
  </si>
  <si>
    <t>sg_2286</t>
  </si>
  <si>
    <t>AAGACTCGACTCACCCGCGA</t>
  </si>
  <si>
    <t>CTGF</t>
  </si>
  <si>
    <t>sg_2287</t>
  </si>
  <si>
    <t>GGTGGTACGGTGTACCGCAG</t>
  </si>
  <si>
    <t>sg_2288</t>
  </si>
  <si>
    <t>AAGGGCCTATTCTGTCACTT</t>
  </si>
  <si>
    <t>sg_2289</t>
  </si>
  <si>
    <t>GGCGTTGTCATTGGTAACCC</t>
  </si>
  <si>
    <t>sg_2290</t>
  </si>
  <si>
    <t>CGAGCCCAAGGACCAAACCG</t>
  </si>
  <si>
    <t>sg_2291</t>
  </si>
  <si>
    <t>TACCCACCGCCATACTACCT</t>
  </si>
  <si>
    <t>CTLA4</t>
  </si>
  <si>
    <t>sg_2292</t>
  </si>
  <si>
    <t>TTCCATGCTAGCAATGCACG</t>
  </si>
  <si>
    <t>sg_2293</t>
  </si>
  <si>
    <t>CCTCACTATCCAAGGACTGA</t>
  </si>
  <si>
    <t>sg_2294</t>
  </si>
  <si>
    <t>GCAGATGGAATCATCTAGGA</t>
  </si>
  <si>
    <t>sg_2295</t>
  </si>
  <si>
    <t>TGGCTTGCCTTGGATTTCAG</t>
  </si>
  <si>
    <t>sg_2296</t>
  </si>
  <si>
    <t>CTGAAGCTCGTAGAGAAATG</t>
  </si>
  <si>
    <t>CTNS</t>
  </si>
  <si>
    <t>sg_2297</t>
  </si>
  <si>
    <t>GATTTCAAAAGTGATCACCA</t>
  </si>
  <si>
    <t>sg_2298</t>
  </si>
  <si>
    <t>TGGCAGGCCAGGACACGCGC</t>
  </si>
  <si>
    <t>sg_2299</t>
  </si>
  <si>
    <t>GAAATCACTCCAATCAGACC</t>
  </si>
  <si>
    <t>sg_2300</t>
  </si>
  <si>
    <t>CCTGTCGTAAAGCTGGAGAA</t>
  </si>
  <si>
    <t>sg_2301</t>
  </si>
  <si>
    <t>AGTACCTCAAGAACGACACG</t>
  </si>
  <si>
    <t>CTRC</t>
  </si>
  <si>
    <t>sg_2302</t>
  </si>
  <si>
    <t>GGTGTCCACACCCACAAACA</t>
  </si>
  <si>
    <t>sg_2303</t>
  </si>
  <si>
    <t>CAACACCCGGACCTACCGTG</t>
  </si>
  <si>
    <t>sg_2304</t>
  </si>
  <si>
    <t>CTGTCACTCACCGCAACAGG</t>
  </si>
  <si>
    <t>sg_2305</t>
  </si>
  <si>
    <t>TGTTCTTTCCCACGGCCACA</t>
  </si>
  <si>
    <t>sg_2306</t>
  </si>
  <si>
    <t>CAGCCAGAGGATTGTCAACG</t>
  </si>
  <si>
    <t>CTRL</t>
  </si>
  <si>
    <t>sg_2307</t>
  </si>
  <si>
    <t>GTTCCAGCTAGGGTGTGTAA</t>
  </si>
  <si>
    <t>sg_2308</t>
  </si>
  <si>
    <t>ATGATCGGTCATACTCGCCC</t>
  </si>
  <si>
    <t>sg_2309</t>
  </si>
  <si>
    <t>TCAAACGAGGCTCTGACTGA</t>
  </si>
  <si>
    <t>sg_2310</t>
  </si>
  <si>
    <t>ACTCACCCCAGGAGGAGCCG</t>
  </si>
  <si>
    <t>sg_2311</t>
  </si>
  <si>
    <t>TCAACAAACGGAATACCACG</t>
  </si>
  <si>
    <t>CTSB</t>
  </si>
  <si>
    <t>sg_2312</t>
  </si>
  <si>
    <t>CACCAATGCGCACGTCAGCG</t>
  </si>
  <si>
    <t>sg_2313</t>
  </si>
  <si>
    <t>GGGGACACACTTACCTACAT</t>
  </si>
  <si>
    <t>sg_2314</t>
  </si>
  <si>
    <t>GTCCTCGGTAAACATAACTC</t>
  </si>
  <si>
    <t>sg_2315</t>
  </si>
  <si>
    <t>ATCCAGAGTTATGTTTACCG</t>
  </si>
  <si>
    <t>sg_2316</t>
  </si>
  <si>
    <t>ACTGCAACGAGACAATGACT</t>
  </si>
  <si>
    <t>CTSC</t>
  </si>
  <si>
    <t>sg_2317</t>
  </si>
  <si>
    <t>CCAGCGCGATGTCAACTGCT</t>
  </si>
  <si>
    <t>sg_2318</t>
  </si>
  <si>
    <t>TCTCCTAATCATATCTCCCA</t>
  </si>
  <si>
    <t>sg_2319</t>
  </si>
  <si>
    <t>TACAAGACACAACCTCCTGA</t>
  </si>
  <si>
    <t>sg_2320</t>
  </si>
  <si>
    <t>ACCACAAGAAAAAAAAGTAG</t>
  </si>
  <si>
    <t>sg_2321</t>
  </si>
  <si>
    <t>GCCATAGTGGATGTCAAACG</t>
  </si>
  <si>
    <t>CTSD</t>
  </si>
  <si>
    <t>sg_2322</t>
  </si>
  <si>
    <t>ACGTTGTTGACGGAGATGCG</t>
  </si>
  <si>
    <t>sg_2323</t>
  </si>
  <si>
    <t>ACAGACTCCAAGTATTACAA</t>
  </si>
  <si>
    <t>sg_2324</t>
  </si>
  <si>
    <t>AAGACGACTGTGAAGCACTG</t>
  </si>
  <si>
    <t>sg_2325</t>
  </si>
  <si>
    <t>CTGCCAGGCCCAGTACTACG</t>
  </si>
  <si>
    <t>sg_2326</t>
  </si>
  <si>
    <t>GCGCTGGAGATGTTCAACCG</t>
  </si>
  <si>
    <t>CTSF</t>
  </si>
  <si>
    <t>sg_2327</t>
  </si>
  <si>
    <t>GGCCAGTGGTTTCTCAACCA</t>
  </si>
  <si>
    <t>sg_2328</t>
  </si>
  <si>
    <t>GAGTATTCAGGTAGATAGTG</t>
  </si>
  <si>
    <t>sg_2329</t>
  </si>
  <si>
    <t>ACCATGGGGTCGTTGCAGGG</t>
  </si>
  <si>
    <t>sg_2330</t>
  </si>
  <si>
    <t>GCGTCCCCGCAGCCCGGCCG</t>
  </si>
  <si>
    <t>sg_2331</t>
  </si>
  <si>
    <t>GGGAACAGATACACTCCGAG</t>
  </si>
  <si>
    <t>CTSG</t>
  </si>
  <si>
    <t>sg_2332</t>
  </si>
  <si>
    <t>ATGGTCCGCTGATTATATTG</t>
  </si>
  <si>
    <t>sg_2333</t>
  </si>
  <si>
    <t>TCTGAAGATACGCCATGTAG</t>
  </si>
  <si>
    <t>sg_2334</t>
  </si>
  <si>
    <t>GAATCGAAACGTGAACCCAG</t>
  </si>
  <si>
    <t>sg_2335</t>
  </si>
  <si>
    <t>GCCACCCTCAATATAATCAG</t>
  </si>
  <si>
    <t>sg_2336</t>
  </si>
  <si>
    <t>CAATATGTGCAGAAGAACCG</t>
  </si>
  <si>
    <t>CTSK</t>
  </si>
  <si>
    <t>sg_2337</t>
  </si>
  <si>
    <t>GGACACCAAGAGAAGCCTCA</t>
  </si>
  <si>
    <t>sg_2338</t>
  </si>
  <si>
    <t>CAGGAAGCAATATAACAACA</t>
  </si>
  <si>
    <t>sg_2339</t>
  </si>
  <si>
    <t>ATTACTGCGGGAATGAGACA</t>
  </si>
  <si>
    <t>sg_2340</t>
  </si>
  <si>
    <t>ACTGGCTATGAACCACCTGG</t>
  </si>
  <si>
    <t>sg_2341</t>
  </si>
  <si>
    <t>GTTGCATAAAGATCCTACCC</t>
  </si>
  <si>
    <t>CTSS</t>
  </si>
  <si>
    <t>sg_2342</t>
  </si>
  <si>
    <t>TTTCAGTTGAGCAATCCACC</t>
  </si>
  <si>
    <t>sg_2343</t>
  </si>
  <si>
    <t>CCACTGGCTGGGAACTCTCA</t>
  </si>
  <si>
    <t>sg_2344</t>
  </si>
  <si>
    <t>GATCTGGGCATGAACCACCT</t>
  </si>
  <si>
    <t>sg_2345</t>
  </si>
  <si>
    <t>GAGATGCCAGTGGTGATCCA</t>
  </si>
  <si>
    <t>sg_2346</t>
  </si>
  <si>
    <t>ACGGTTCTATTAAGTCTCCG</t>
  </si>
  <si>
    <t>CUBN</t>
  </si>
  <si>
    <t>sg_2347</t>
  </si>
  <si>
    <t>CAAATGCAATCAGCGTGCGG</t>
  </si>
  <si>
    <t>sg_2348</t>
  </si>
  <si>
    <t>CAAGTACAGTTGATACCGTG</t>
  </si>
  <si>
    <t>sg_2349</t>
  </si>
  <si>
    <t>GTATTCACACACTCAACGGG</t>
  </si>
  <si>
    <t>sg_2350</t>
  </si>
  <si>
    <t>TTAAGAAGCCTTCATAAGCG</t>
  </si>
  <si>
    <t>sg_2351</t>
  </si>
  <si>
    <t>ACTCACATGATCTCAACACG</t>
  </si>
  <si>
    <t>CXCL10</t>
  </si>
  <si>
    <t>sg_2352</t>
  </si>
  <si>
    <t>GTAATCAACCTGTTAATCCA</t>
  </si>
  <si>
    <t>sg_2353</t>
  </si>
  <si>
    <t>CAGCGTACAGTTCTAGAGAG</t>
  </si>
  <si>
    <t>sg_2354</t>
  </si>
  <si>
    <t>CGTGGACAAAATTGGCTTGC</t>
  </si>
  <si>
    <t>sg_2355</t>
  </si>
  <si>
    <t>GATAAGGCAGCAAATCAGAA</t>
  </si>
  <si>
    <t>sg_2356</t>
  </si>
  <si>
    <t>CAGAACAGCATGACAAACAG</t>
  </si>
  <si>
    <t>CXCR1</t>
  </si>
  <si>
    <t>sg_2357</t>
  </si>
  <si>
    <t>GAAATGACACAGCAAAATGG</t>
  </si>
  <si>
    <t>sg_2358</t>
  </si>
  <si>
    <t>CAGGCTCAGCAGGAACACTA</t>
  </si>
  <si>
    <t>sg_2359</t>
  </si>
  <si>
    <t>ACTGACCCAGAAGCGTCACT</t>
  </si>
  <si>
    <t>sg_2360</t>
  </si>
  <si>
    <t>CTACCTGCTGAACCTGGCCT</t>
  </si>
  <si>
    <t>sg_2361</t>
  </si>
  <si>
    <t>GGCGGCATCTAGTAGAAAAG</t>
  </si>
  <si>
    <t>CXCR2</t>
  </si>
  <si>
    <t>sg_2362</t>
  </si>
  <si>
    <t>TAAGATGACCAGCATCACGA</t>
  </si>
  <si>
    <t>sg_2363</t>
  </si>
  <si>
    <t>CAGTGGCACGATGAAGCCAA</t>
  </si>
  <si>
    <t>sg_2364</t>
  </si>
  <si>
    <t>CCAGCCTGCTATGAGGACAT</t>
  </si>
  <si>
    <t>sg_2365</t>
  </si>
  <si>
    <t>ATAAGATGACCAGCATCACG</t>
  </si>
  <si>
    <t>sg_2366</t>
  </si>
  <si>
    <t>CTGCCAATACAACTTCCCAC</t>
  </si>
  <si>
    <t>CXCR3</t>
  </si>
  <si>
    <t>sg_2367</t>
  </si>
  <si>
    <t>GCGTGTCTGCTACAGCTAGG</t>
  </si>
  <si>
    <t>sg_2368</t>
  </si>
  <si>
    <t>CCACCCAGCTCTACCGCCGG</t>
  </si>
  <si>
    <t>sg_2369</t>
  </si>
  <si>
    <t>AGAGCCAAAGACCCACTGGA</t>
  </si>
  <si>
    <t>sg_2370</t>
  </si>
  <si>
    <t>CCAAGTGCTAAATGACGCCG</t>
  </si>
  <si>
    <t>sg_2371</t>
  </si>
  <si>
    <t>TGACATGGACTGCCTTGCAT</t>
  </si>
  <si>
    <t>CXCR4</t>
  </si>
  <si>
    <t>sg_2372</t>
  </si>
  <si>
    <t>TCTTCTGGTAACCCATGACC</t>
  </si>
  <si>
    <t>sg_2373</t>
  </si>
  <si>
    <t>CATCTTTGCCAACGTCAGTG</t>
  </si>
  <si>
    <t>sg_2374</t>
  </si>
  <si>
    <t>ACACCGAGGAAATGGGCTCA</t>
  </si>
  <si>
    <t>sg_2375</t>
  </si>
  <si>
    <t>CACTTCAGATAACTACACCG</t>
  </si>
  <si>
    <t>sg_2376</t>
  </si>
  <si>
    <t>AGTGTTCACCACGATTACCG</t>
  </si>
  <si>
    <t>CYP11A1</t>
  </si>
  <si>
    <t>sg_2377</t>
  </si>
  <si>
    <t>CGGGCTCCGGAAATTACTCG</t>
  </si>
  <si>
    <t>sg_2378</t>
  </si>
  <si>
    <t>TACTGGTGATAGGCGACCCA</t>
  </si>
  <si>
    <t>sg_2379</t>
  </si>
  <si>
    <t>TAAACCTGTACCATTTCTGG</t>
  </si>
  <si>
    <t>sg_2380</t>
  </si>
  <si>
    <t>GGAGGAAGTAGTGAACCCCG</t>
  </si>
  <si>
    <t>sg_2381</t>
  </si>
  <si>
    <t>TGCTGGTGTACTGTTGAGGG</t>
  </si>
  <si>
    <t>CYP11B1</t>
  </si>
  <si>
    <t>sg_2382</t>
  </si>
  <si>
    <t>CACCTGTTGCCTGGACGCCG</t>
  </si>
  <si>
    <t>sg_2383</t>
  </si>
  <si>
    <t>ACCAGACCTTCCAGGAACTA</t>
  </si>
  <si>
    <t>sg_2384</t>
  </si>
  <si>
    <t>TGTCGCCCAACGCTGTGCAG</t>
  </si>
  <si>
    <t>sg_2385</t>
  </si>
  <si>
    <t>CACTGTCCTGGGGACCCGGG</t>
  </si>
  <si>
    <t>sg_2386</t>
  </si>
  <si>
    <t>AAACGGCAGCACCGTCCTAG</t>
  </si>
  <si>
    <t>CYP11B2</t>
  </si>
  <si>
    <t>sg_2387</t>
  </si>
  <si>
    <t>TGGCCCCACAGGTACAACTT</t>
  </si>
  <si>
    <t>sg_2388</t>
  </si>
  <si>
    <t>TCAACACTACACAGGCATCG</t>
  </si>
  <si>
    <t>sg_2389</t>
  </si>
  <si>
    <t>CATCGGGAGGAACCTCTGCA</t>
  </si>
  <si>
    <t>sg_2390</t>
  </si>
  <si>
    <t>GTCTCGCTGGATCAGCCCCA</t>
  </si>
  <si>
    <t>sg_2391</t>
  </si>
  <si>
    <t>CCATACGAACCGAATAGATG</t>
  </si>
  <si>
    <t>CYP17A1</t>
  </si>
  <si>
    <t>sg_2392</t>
  </si>
  <si>
    <t>ATCGCGTCCAACAACCGTAA</t>
  </si>
  <si>
    <t>sg_2393</t>
  </si>
  <si>
    <t>TATGGACTGTCCGTTGTGGG</t>
  </si>
  <si>
    <t>sg_2394</t>
  </si>
  <si>
    <t>CAATACCTCCTACAAGAATG</t>
  </si>
  <si>
    <t>sg_2395</t>
  </si>
  <si>
    <t>GTCACTCCGGAATTTCTCCT</t>
  </si>
  <si>
    <t>sg_2396</t>
  </si>
  <si>
    <t>TGATAGCAGAAAAAAGACGC</t>
  </si>
  <si>
    <t>CYP19A1</t>
  </si>
  <si>
    <t>sg_2397</t>
  </si>
  <si>
    <t>CAGCATGACACGACGCAGAA</t>
  </si>
  <si>
    <t>sg_2398</t>
  </si>
  <si>
    <t>GAGGGCACATCCTCAATACC</t>
  </si>
  <si>
    <t>sg_2399</t>
  </si>
  <si>
    <t>GCATGAATTCTCCATATACC</t>
  </si>
  <si>
    <t>sg_2400</t>
  </si>
  <si>
    <t>TGACCATACGAACAAGGCCG</t>
  </si>
  <si>
    <t>sg_2401</t>
  </si>
  <si>
    <t>CCTGAATAATAATTTCGGGG</t>
  </si>
  <si>
    <t>CYP1A1</t>
  </si>
  <si>
    <t>sg_2402</t>
  </si>
  <si>
    <t>GTTGTGACTGTGTCAAACCC</t>
  </si>
  <si>
    <t>sg_2403</t>
  </si>
  <si>
    <t>AATTGGCTCCACACCCGTGG</t>
  </si>
  <si>
    <t>sg_2404</t>
  </si>
  <si>
    <t>GCACTACAAAACCTTTGAGA</t>
  </si>
  <si>
    <t>sg_2405</t>
  </si>
  <si>
    <t>AAGGCCTGAAGAATCCACCA</t>
  </si>
  <si>
    <t>sg_2406</t>
  </si>
  <si>
    <t>GCACGGGCGTGGAGCCAATG</t>
  </si>
  <si>
    <t>CYP1A2</t>
  </si>
  <si>
    <t>sg_2407</t>
  </si>
  <si>
    <t>CTTCGACCCTTACAATCAGG</t>
  </si>
  <si>
    <t>sg_2408</t>
  </si>
  <si>
    <t>GTCAGCACATGCCCGAGCAA</t>
  </si>
  <si>
    <t>sg_2409</t>
  </si>
  <si>
    <t>CAGCGGCAACCTCATCCCAC</t>
  </si>
  <si>
    <t>sg_2410</t>
  </si>
  <si>
    <t>GGATGGGGAAGAAGTCCAGG</t>
  </si>
  <si>
    <t>sg_2411</t>
  </si>
  <si>
    <t>TGCGCCCGAACTCTTCGTTG</t>
  </si>
  <si>
    <t>CYP1B1</t>
  </si>
  <si>
    <t>sg_2412</t>
  </si>
  <si>
    <t>GCCACTGATCGGAAACGCGG</t>
  </si>
  <si>
    <t>sg_2413</t>
  </si>
  <si>
    <t>GCGGCCGGGGACTCGCACGG</t>
  </si>
  <si>
    <t>sg_2414</t>
  </si>
  <si>
    <t>ACGGCGCCTTCCTCGACCCG</t>
  </si>
  <si>
    <t>sg_2415</t>
  </si>
  <si>
    <t>GCGCCAGGCGAGCGAACGAG</t>
  </si>
  <si>
    <t>sg_2416</t>
  </si>
  <si>
    <t>ATCTCTTCTCATACAACACG</t>
  </si>
  <si>
    <t>CYP24A1</t>
  </si>
  <si>
    <t>sg_2417</t>
  </si>
  <si>
    <t>GCTGGACAACAAAATCAATG</t>
  </si>
  <si>
    <t>sg_2418</t>
  </si>
  <si>
    <t>TAGTCGCGATAGGCCTTCCA</t>
  </si>
  <si>
    <t>sg_2419</t>
  </si>
  <si>
    <t>TGGTGGCGAGACTCAGAACG</t>
  </si>
  <si>
    <t>sg_2420</t>
  </si>
  <si>
    <t>GTAGATGTCACCAGTCTCGG</t>
  </si>
  <si>
    <t>sg_2421</t>
  </si>
  <si>
    <t>CGTAGCATTCGAGTGCCTCG</t>
  </si>
  <si>
    <t>CYP26A1</t>
  </si>
  <si>
    <t>sg_2422</t>
  </si>
  <si>
    <t>CAGGTAAGTGATCAGAGATG</t>
  </si>
  <si>
    <t>sg_2423</t>
  </si>
  <si>
    <t>ACAAGACGCATCTGTTCGGG</t>
  </si>
  <si>
    <t>sg_2424</t>
  </si>
  <si>
    <t>GGGAAGCCCATAGTCCCGGG</t>
  </si>
  <si>
    <t>sg_2425</t>
  </si>
  <si>
    <t>CTACGTGCCGGTGATCACCG</t>
  </si>
  <si>
    <t>sg_2426</t>
  </si>
  <si>
    <t>CCTGCAGCGATCCATCCCCG</t>
  </si>
  <si>
    <t>CYP27A1</t>
  </si>
  <si>
    <t>sg_2427</t>
  </si>
  <si>
    <t>GTACCCAGTACGGAACGACA</t>
  </si>
  <si>
    <t>sg_2428</t>
  </si>
  <si>
    <t>CCTAAGTAGGACATCCACAT</t>
  </si>
  <si>
    <t>sg_2429</t>
  </si>
  <si>
    <t>AAGCGCAGCTGTCCTAGACG</t>
  </si>
  <si>
    <t>sg_2430</t>
  </si>
  <si>
    <t>CATCACTTGCTCCAAGAGCG</t>
  </si>
  <si>
    <t>sg_2431</t>
  </si>
  <si>
    <t>TGTTCAGGGTTCCGGCGTAG</t>
  </si>
  <si>
    <t>CYP27B1</t>
  </si>
  <si>
    <t>sg_2432</t>
  </si>
  <si>
    <t>GACAGTGCGCACCGTGTACG</t>
  </si>
  <si>
    <t>sg_2433</t>
  </si>
  <si>
    <t>CTCCCGACAAGGCATCGCCG</t>
  </si>
  <si>
    <t>sg_2434</t>
  </si>
  <si>
    <t>CCACGCAGCTCAGAGGCACG</t>
  </si>
  <si>
    <t>sg_2435</t>
  </si>
  <si>
    <t>GCGCGAGCCGAGCAGAACCG</t>
  </si>
  <si>
    <t>sg_2436</t>
  </si>
  <si>
    <t>AGTTCACGGCAACCTCCACG</t>
  </si>
  <si>
    <t>CYP2A13</t>
  </si>
  <si>
    <t>sg_2437</t>
  </si>
  <si>
    <t>CACGCCAAAACCCCTTAGGG</t>
  </si>
  <si>
    <t>sg_2438</t>
  </si>
  <si>
    <t>CAGGAAACCGTAGCGCAGGG</t>
  </si>
  <si>
    <t>sg_2439</t>
  </si>
  <si>
    <t>TGGGATGTACCTCCTGCATG</t>
  </si>
  <si>
    <t>sg_2440</t>
  </si>
  <si>
    <t>CATCGAGGAACGCATCCAGG</t>
  </si>
  <si>
    <t>sg_2441</t>
  </si>
  <si>
    <t>CCCAATGAAGAGGTTCAACG</t>
  </si>
  <si>
    <t>CYP2A6</t>
  </si>
  <si>
    <t>sg_2442</t>
  </si>
  <si>
    <t>AGGCGTGGTATTCAGCAACG</t>
  </si>
  <si>
    <t>sg_2443</t>
  </si>
  <si>
    <t>CTTTGTCCTTATAGTCAAAG</t>
  </si>
  <si>
    <t>sg_2444</t>
  </si>
  <si>
    <t>GGAGTCAATGAAGTCCCGTG</t>
  </si>
  <si>
    <t>sg_2445</t>
  </si>
  <si>
    <t>GCCCACCCCGAAGTCCCGCA</t>
  </si>
  <si>
    <t>sg_2446</t>
  </si>
  <si>
    <t>GGAGTCGGGCTTCCTCATCG</t>
  </si>
  <si>
    <t>CYP2A7</t>
  </si>
  <si>
    <t>sg_2447</t>
  </si>
  <si>
    <t>GTTTCCAATGAAGGGCAGTG</t>
  </si>
  <si>
    <t>sg_2448</t>
  </si>
  <si>
    <t>GGAGTCGATGAAGTCCTGTG</t>
  </si>
  <si>
    <t>sg_2449</t>
  </si>
  <si>
    <t>CTTCATTGCAGGCACCGAGA</t>
  </si>
  <si>
    <t>sg_2450</t>
  </si>
  <si>
    <t>GCCCACCCCGAAGTCCCTCA</t>
  </si>
  <si>
    <t>sg_2451</t>
  </si>
  <si>
    <t>ATGGTCGACCCATTCTTCCG</t>
  </si>
  <si>
    <t>CYP2B6</t>
  </si>
  <si>
    <t>sg_2452</t>
  </si>
  <si>
    <t>CTTCTGCAGATGGATAGAAG</t>
  </si>
  <si>
    <t>sg_2453</t>
  </si>
  <si>
    <t>GCAAGTTTACAAAAACCTGC</t>
  </si>
  <si>
    <t>sg_2454</t>
  </si>
  <si>
    <t>AGAAGAGCGAGAGCGTGTTG</t>
  </si>
  <si>
    <t>sg_2455</t>
  </si>
  <si>
    <t>GCTGAGGCCTTCTCTGGCCG</t>
  </si>
  <si>
    <t>sg_2456</t>
  </si>
  <si>
    <t>CACTGTAACTGATATGTTTG</t>
  </si>
  <si>
    <t>CYP2C18</t>
  </si>
  <si>
    <t>sg_2457</t>
  </si>
  <si>
    <t>GTTTCTGCCTCATGACTCTG</t>
  </si>
  <si>
    <t>sg_2458</t>
  </si>
  <si>
    <t>CAAAATACACAGTGAACACA</t>
  </si>
  <si>
    <t>sg_2459</t>
  </si>
  <si>
    <t>GGAGATAATCGATGAGAGCA</t>
  </si>
  <si>
    <t>sg_2460</t>
  </si>
  <si>
    <t>ATATTTCCAATAATCGGGAG</t>
  </si>
  <si>
    <t>sg_2461</t>
  </si>
  <si>
    <t>AGCAATCAATAAAGTCCCGA</t>
  </si>
  <si>
    <t>CYP2C19</t>
  </si>
  <si>
    <t>sg_2462</t>
  </si>
  <si>
    <t>GGTGCTGCATGGATATGAAG</t>
  </si>
  <si>
    <t>sg_2463</t>
  </si>
  <si>
    <t>TCAGGATTGTAAGCACCCCC</t>
  </si>
  <si>
    <t>sg_2464</t>
  </si>
  <si>
    <t>CAGCTGACTTACTTGGAGCT</t>
  </si>
  <si>
    <t>sg_2465</t>
  </si>
  <si>
    <t>TGGCCTTACCTGGATCCAGG</t>
  </si>
  <si>
    <t>sg_2466</t>
  </si>
  <si>
    <t>GTTTCTCCCTCACAACCTTG</t>
  </si>
  <si>
    <t>CYP2C8</t>
  </si>
  <si>
    <t>sg_2467</t>
  </si>
  <si>
    <t>GGGATTCATGCCAAAATACA</t>
  </si>
  <si>
    <t>sg_2468</t>
  </si>
  <si>
    <t>AAGCAATCGATAAAGTCCCG</t>
  </si>
  <si>
    <t>sg_2469</t>
  </si>
  <si>
    <t>ATATTTCCAATAATAGGAAG</t>
  </si>
  <si>
    <t>sg_2470</t>
  </si>
  <si>
    <t>TCAGGATTCTGAACTCCCCA</t>
  </si>
  <si>
    <t>sg_2471</t>
  </si>
  <si>
    <t>AATGGACATGAACAACCCTC</t>
  </si>
  <si>
    <t>CYP2C9</t>
  </si>
  <si>
    <t>sg_2472</t>
  </si>
  <si>
    <t>TGTCCTTAATACCTATCTGT</t>
  </si>
  <si>
    <t>sg_2473</t>
  </si>
  <si>
    <t>GTAATTTGTTGTGAGTTCCC</t>
  </si>
  <si>
    <t>sg_2474</t>
  </si>
  <si>
    <t>AAACCCATAGTGGTGCTGCA</t>
  </si>
  <si>
    <t>sg_2475</t>
  </si>
  <si>
    <t>TCTACTTTCCTAGCTCTCAA</t>
  </si>
  <si>
    <t>sg_2476</t>
  </si>
  <si>
    <t>CCAGCGCTGGGATATGCAGG</t>
  </si>
  <si>
    <t>CYP2D6</t>
  </si>
  <si>
    <t>sg_2477</t>
  </si>
  <si>
    <t>GGCGCTGGTGACCCACGGCG</t>
  </si>
  <si>
    <t>sg_2478</t>
  </si>
  <si>
    <t>CCGGATGTAGGATCATGAGC</t>
  </si>
  <si>
    <t>sg_2479</t>
  </si>
  <si>
    <t>CTTTGTCCAAGAGACCGTTG</t>
  </si>
  <si>
    <t>sg_2480</t>
  </si>
  <si>
    <t>CCAGCAGCCTGAGGAAGCGA</t>
  </si>
  <si>
    <t>sg_2481</t>
  </si>
  <si>
    <t>GGTGATGCACGGCTACAAGG</t>
  </si>
  <si>
    <t>CYP2E1</t>
  </si>
  <si>
    <t>sg_2482</t>
  </si>
  <si>
    <t>TGTCCCCGCAAAGAACAGGT</t>
  </si>
  <si>
    <t>sg_2483</t>
  </si>
  <si>
    <t>CATTGTAGTCAAAATGCTTG</t>
  </si>
  <si>
    <t>sg_2484</t>
  </si>
  <si>
    <t>GAAGCACTCAGGAAGACCCA</t>
  </si>
  <si>
    <t>sg_2485</t>
  </si>
  <si>
    <t>CCCCATCCCATAGTTCCGGA</t>
  </si>
  <si>
    <t>sg_2486</t>
  </si>
  <si>
    <t>TCCATGTACACAGTGCACCT</t>
  </si>
  <si>
    <t>CYP2F1</t>
  </si>
  <si>
    <t>sg_2487</t>
  </si>
  <si>
    <t>AAAAGGCAGGGTAGTCACCG</t>
  </si>
  <si>
    <t>sg_2488</t>
  </si>
  <si>
    <t>AGGTTTCCCAGGATTGAGAG</t>
  </si>
  <si>
    <t>sg_2489</t>
  </si>
  <si>
    <t>AAGCACTGGATGAAGTCCCG</t>
  </si>
  <si>
    <t>sg_2490</t>
  </si>
  <si>
    <t>TGGTAAAGTTGAAAAAGGCA</t>
  </si>
  <si>
    <t>sg_2491</t>
  </si>
  <si>
    <t>GCGCCCAAAGAACTACCCGC</t>
  </si>
  <si>
    <t>CYP2J2</t>
  </si>
  <si>
    <t>sg_2492</t>
  </si>
  <si>
    <t>TTGCTGAAGAGAGTTTGGTG</t>
  </si>
  <si>
    <t>sg_2493</t>
  </si>
  <si>
    <t>CATTGTTGATCTTGAAATGA</t>
  </si>
  <si>
    <t>sg_2494</t>
  </si>
  <si>
    <t>GGTTCACTCTGACAGCACTA</t>
  </si>
  <si>
    <t>sg_2495</t>
  </si>
  <si>
    <t>GCGACTGCTCGAAGTCCACA</t>
  </si>
  <si>
    <t>sg_2496</t>
  </si>
  <si>
    <t>AATCGCCCACCGTAGCACAT</t>
  </si>
  <si>
    <t>CYP2R1</t>
  </si>
  <si>
    <t>sg_2497</t>
  </si>
  <si>
    <t>TCTTGGAGGCATATCAACTG</t>
  </si>
  <si>
    <t>sg_2498</t>
  </si>
  <si>
    <t>CAGGATGCCAATCCATGGAA</t>
  </si>
  <si>
    <t>sg_2499</t>
  </si>
  <si>
    <t>CTCAATTCCAGATATGGCCG</t>
  </si>
  <si>
    <t>sg_2500</t>
  </si>
  <si>
    <t>GCTTCCCCCCGGGGCCGCCG</t>
  </si>
  <si>
    <t>sg_2501</t>
  </si>
  <si>
    <t>CAGGAGGGTATAGCCGACCG</t>
  </si>
  <si>
    <t>CYP2S1</t>
  </si>
  <si>
    <t>sg_2502</t>
  </si>
  <si>
    <t>GAACCAGGAGAACATCTCGT</t>
  </si>
  <si>
    <t>sg_2503</t>
  </si>
  <si>
    <t>GCTGAGTAAGAAGTACGGAC</t>
  </si>
  <si>
    <t>sg_2504</t>
  </si>
  <si>
    <t>GGCATCGACAAGGTCACGTG</t>
  </si>
  <si>
    <t>sg_2505</t>
  </si>
  <si>
    <t>AGTCCCTTCCAGCATCGCTA</t>
  </si>
  <si>
    <t>sg_2506</t>
  </si>
  <si>
    <t>GTCCCGTCTGGAGACAACAA</t>
  </si>
  <si>
    <t>CYP2U1</t>
  </si>
  <si>
    <t>sg_2507</t>
  </si>
  <si>
    <t>GGAGCAAATGATGTTAGAGA</t>
  </si>
  <si>
    <t>sg_2508</t>
  </si>
  <si>
    <t>AAGGGAAGGTAATAAAGCCA</t>
  </si>
  <si>
    <t>sg_2509</t>
  </si>
  <si>
    <t>TCTGGATAGAGAGAACCCTC</t>
  </si>
  <si>
    <t>sg_2510</t>
  </si>
  <si>
    <t>GCAGCAGGACCAGGGCCGCA</t>
  </si>
  <si>
    <t>sg_2511</t>
  </si>
  <si>
    <t>CCTGCTGGGTCTCATCGATG</t>
  </si>
  <si>
    <t>CYP2W1</t>
  </si>
  <si>
    <t>sg_2512</t>
  </si>
  <si>
    <t>GAGGCCCCACGTGTGCCCGG</t>
  </si>
  <si>
    <t>sg_2513</t>
  </si>
  <si>
    <t>AAGTGCAGGTTCCCGACGAG</t>
  </si>
  <si>
    <t>sg_2514</t>
  </si>
  <si>
    <t>GGTGCTGACGGGGTTCGAGG</t>
  </si>
  <si>
    <t>sg_2515</t>
  </si>
  <si>
    <t>GGTCCCGGTAGTCAAATCGG</t>
  </si>
  <si>
    <t>sg_2516</t>
  </si>
  <si>
    <t>TAGCACTGTTCTGATCACGT</t>
  </si>
  <si>
    <t>CYP3A5</t>
  </si>
  <si>
    <t>sg_2517</t>
  </si>
  <si>
    <t>TCTTAGTGCTCTCCACAAAG</t>
  </si>
  <si>
    <t>sg_2518</t>
  </si>
  <si>
    <t>AGATATGGGACCCGTACACA</t>
  </si>
  <si>
    <t>sg_2519</t>
  </si>
  <si>
    <t>GGCCAGTTCATATAAAGTGA</t>
  </si>
  <si>
    <t>sg_2520</t>
  </si>
  <si>
    <t>TTAAGAGACTGGGAATTCCA</t>
  </si>
  <si>
    <t>sg_2521</t>
  </si>
  <si>
    <t>AAAAGTATAGAAAAGTCTGG</t>
  </si>
  <si>
    <t>CYP3A7</t>
  </si>
  <si>
    <t>sg_2522</t>
  </si>
  <si>
    <t>AGATATGGAACCCGTACACA</t>
  </si>
  <si>
    <t>sg_2523</t>
  </si>
  <si>
    <t>TCGCCTCAAAGAGACACAAA</t>
  </si>
  <si>
    <t>sg_2524</t>
  </si>
  <si>
    <t>ACTCTAGCCTTTCGGGCCAG</t>
  </si>
  <si>
    <t>sg_2525</t>
  </si>
  <si>
    <t>TCTCATCCCAAACTTGGCCG</t>
  </si>
  <si>
    <t>sg_2526</t>
  </si>
  <si>
    <t>CACATCGCAGAAGATGTCAA</t>
  </si>
  <si>
    <t>CYP4B1</t>
  </si>
  <si>
    <t>sg_2527</t>
  </si>
  <si>
    <t>TGATGTGCTGAAGCCCTATG</t>
  </si>
  <si>
    <t>sg_2528</t>
  </si>
  <si>
    <t>GGCATGTCCAAAAAGCCAGT</t>
  </si>
  <si>
    <t>sg_2529</t>
  </si>
  <si>
    <t>GTGGCCCATGACCATACAGG</t>
  </si>
  <si>
    <t>sg_2530</t>
  </si>
  <si>
    <t>GGGCATGTCCAAAAAGCCAG</t>
  </si>
  <si>
    <t>sg_2531</t>
  </si>
  <si>
    <t>GTTTCCCACAACCCCCAAGA</t>
  </si>
  <si>
    <t>CYP4F2</t>
  </si>
  <si>
    <t>sg_2532</t>
  </si>
  <si>
    <t>TGTCGGGGTGGCACAAACTG</t>
  </si>
  <si>
    <t>sg_2533</t>
  </si>
  <si>
    <t>CAAGAACTTACTCCTGACAA</t>
  </si>
  <si>
    <t>sg_2534</t>
  </si>
  <si>
    <t>ACAGGAAGTCAATATGCAGG</t>
  </si>
  <si>
    <t>sg_2535</t>
  </si>
  <si>
    <t>GCAGTTGTCATAGAAGGCGT</t>
  </si>
  <si>
    <t>sg_2536</t>
  </si>
  <si>
    <t>CCAGCAGCACATATCACCGA</t>
  </si>
  <si>
    <t>CYP4F3</t>
  </si>
  <si>
    <t>sg_2537</t>
  </si>
  <si>
    <t>ACAGGAAGTCTATGTACAGG</t>
  </si>
  <si>
    <t>sg_2538</t>
  </si>
  <si>
    <t>AAGAACCAATTCCGTTTCGG</t>
  </si>
  <si>
    <t>sg_2539</t>
  </si>
  <si>
    <t>TGGGAAGAAGTTGTCCGATG</t>
  </si>
  <si>
    <t>sg_2540</t>
  </si>
  <si>
    <t>CAGCAGCAGGAGCAGCCACG</t>
  </si>
  <si>
    <t>sg_2541</t>
  </si>
  <si>
    <t>TACGATGTGCCTAATCCAGT</t>
  </si>
  <si>
    <t>CYP51A1</t>
  </si>
  <si>
    <t>sg_2542</t>
  </si>
  <si>
    <t>GAATGTACGTACCACCCCTG</t>
  </si>
  <si>
    <t>sg_2543</t>
  </si>
  <si>
    <t>TCAACTACTAGTGCTTGGAT</t>
  </si>
  <si>
    <t>sg_2544</t>
  </si>
  <si>
    <t>TTTCCTTTCCATGCAAACAA</t>
  </si>
  <si>
    <t>sg_2545</t>
  </si>
  <si>
    <t>CCATACCTGAAACTAGGCAA</t>
  </si>
  <si>
    <t>sg_2546</t>
  </si>
  <si>
    <t>AACACCTTATGGTATGACAA</t>
  </si>
  <si>
    <t>CYP7A1</t>
  </si>
  <si>
    <t>sg_2547</t>
  </si>
  <si>
    <t>TGTCATTGAGAAACATGCGC</t>
  </si>
  <si>
    <t>sg_2548</t>
  </si>
  <si>
    <t>TTTCCATCATGCTTTCCGTG</t>
  </si>
  <si>
    <t>sg_2549</t>
  </si>
  <si>
    <t>ATTAATCCATTCTCTAGAGG</t>
  </si>
  <si>
    <t>sg_2550</t>
  </si>
  <si>
    <t>AGTTCCTCAGAGCAAATCAA</t>
  </si>
  <si>
    <t>sg_2551</t>
  </si>
  <si>
    <t>GGAGAAATATTATGTGCACG</t>
  </si>
  <si>
    <t>CYP7B1</t>
  </si>
  <si>
    <t>sg_2552</t>
  </si>
  <si>
    <t>AAAAACCACAAGTTGGGACA</t>
  </si>
  <si>
    <t>sg_2553</t>
  </si>
  <si>
    <t>AGCCTCCATTGATAAAAGGT</t>
  </si>
  <si>
    <t>sg_2554</t>
  </si>
  <si>
    <t>AAAGTACATAACATTTATCC</t>
  </si>
  <si>
    <t>sg_2555</t>
  </si>
  <si>
    <t>GCAGAGGGCCAGGAGCAGCA</t>
  </si>
  <si>
    <t>sg_2556</t>
  </si>
  <si>
    <t>TTTGGACGTCAGCATTACAA</t>
  </si>
  <si>
    <t>CYP8B1</t>
  </si>
  <si>
    <t>sg_2557</t>
  </si>
  <si>
    <t>GAGCTTGTTCGGCTACACGA</t>
  </si>
  <si>
    <t>sg_2558</t>
  </si>
  <si>
    <t>GTGTTCACAGTGCAGCTAGG</t>
  </si>
  <si>
    <t>sg_2559</t>
  </si>
  <si>
    <t>TGGATACCGTTCAGTGCAAG</t>
  </si>
  <si>
    <t>sg_2560</t>
  </si>
  <si>
    <t>CATGGTCCCCTTGCACTGAA</t>
  </si>
  <si>
    <t>sg_2561</t>
  </si>
  <si>
    <t>CTCCAGAATCTACCAAAACG</t>
  </si>
  <si>
    <t>CYR61</t>
  </si>
  <si>
    <t>sg_2562</t>
  </si>
  <si>
    <t>TAGTATCAAGGACCCCATGG</t>
  </si>
  <si>
    <t>sg_2563</t>
  </si>
  <si>
    <t>CTGCGCCAAGCAGCTCAACG</t>
  </si>
  <si>
    <t>sg_2564</t>
  </si>
  <si>
    <t>GAACTATCTCTCCCCAACTT</t>
  </si>
  <si>
    <t>sg_2565</t>
  </si>
  <si>
    <t>AATGAGCTCCCGCATCGCCA</t>
  </si>
  <si>
    <t>sg_2566</t>
  </si>
  <si>
    <t>AGGTGGAATACACTTGATTG</t>
  </si>
  <si>
    <t>CYSLTR1</t>
  </si>
  <si>
    <t>sg_2567</t>
  </si>
  <si>
    <t>TGTGAACATAATAGACCACA</t>
  </si>
  <si>
    <t>sg_2568</t>
  </si>
  <si>
    <t>CATACAAAGCATAGGTGCTG</t>
  </si>
  <si>
    <t>sg_2569</t>
  </si>
  <si>
    <t>AATACCTACACACACAAACC</t>
  </si>
  <si>
    <t>sg_2570</t>
  </si>
  <si>
    <t>GTTGTAGGCTTCTTTGGCAA</t>
  </si>
  <si>
    <t>sg_2571</t>
  </si>
  <si>
    <t>GAAACGCACAACACTCAGCA</t>
  </si>
  <si>
    <t>CYSLTR2</t>
  </si>
  <si>
    <t>sg_2572</t>
  </si>
  <si>
    <t>AGATAATAGTCAGCCCTGAA</t>
  </si>
  <si>
    <t>sg_2573</t>
  </si>
  <si>
    <t>GACCATGAACTATATTGCCT</t>
  </si>
  <si>
    <t>sg_2574</t>
  </si>
  <si>
    <t>TCAATAATGCTCCTGGACAG</t>
  </si>
  <si>
    <t>sg_2575</t>
  </si>
  <si>
    <t>ATTATCTTAGAGGCTCCAAT</t>
  </si>
  <si>
    <t>sg_2576</t>
  </si>
  <si>
    <t>AGGGAAAGAACTATCTACAG</t>
  </si>
  <si>
    <t>DAO</t>
  </si>
  <si>
    <t>sg_2577</t>
  </si>
  <si>
    <t>ACTGGACATAAAGGTCTACG</t>
  </si>
  <si>
    <t>sg_2578</t>
  </si>
  <si>
    <t>CGTGATTGTCAACTGCACTG</t>
  </si>
  <si>
    <t>sg_2579</t>
  </si>
  <si>
    <t>ATGGCTCAGGAGATAGTCAA</t>
  </si>
  <si>
    <t>sg_2580</t>
  </si>
  <si>
    <t>GCGTAGACCTTTATGTCCAG</t>
  </si>
  <si>
    <t>sg_2581</t>
  </si>
  <si>
    <t>CATGCTCAGGATACGCACCG</t>
  </si>
  <si>
    <t>DAPK1</t>
  </si>
  <si>
    <t>sg_2582</t>
  </si>
  <si>
    <t>ACAACAACATGGATTGACGT</t>
  </si>
  <si>
    <t>sg_2583</t>
  </si>
  <si>
    <t>TTGGCACGGCTATTACTCTG</t>
  </si>
  <si>
    <t>sg_2584</t>
  </si>
  <si>
    <t>AAGTCAATGATCTTGATCCG</t>
  </si>
  <si>
    <t>sg_2585</t>
  </si>
  <si>
    <t>GTTCTCATAGACCTCGTGCA</t>
  </si>
  <si>
    <t>sg_2586</t>
  </si>
  <si>
    <t>CATTAAACTGCTGCTGACGT</t>
  </si>
  <si>
    <t>DARS</t>
  </si>
  <si>
    <t>sg_2587</t>
  </si>
  <si>
    <t>CATCAACAAAGAGAGCATTG</t>
  </si>
  <si>
    <t>sg_2588</t>
  </si>
  <si>
    <t>ATACAATCACAAGAAAAACC</t>
  </si>
  <si>
    <t>sg_2589</t>
  </si>
  <si>
    <t>AGGAAGAGCTACTGTTAACC</t>
  </si>
  <si>
    <t>sg_2590</t>
  </si>
  <si>
    <t>GCAAGAGTCAGGAGAAGCCG</t>
  </si>
  <si>
    <t>sg_2591</t>
  </si>
  <si>
    <t>GGCCACCCCTTACTTCAATG</t>
  </si>
  <si>
    <t>DBH</t>
  </si>
  <si>
    <t>sg_2592</t>
  </si>
  <si>
    <t>CGCACTGGAAGACTTCCATG</t>
  </si>
  <si>
    <t>sg_2593</t>
  </si>
  <si>
    <t>CGTGGTGCTCTGGACCGATG</t>
  </si>
  <si>
    <t>sg_2594</t>
  </si>
  <si>
    <t>CAGTGATGGCCATTCCACCA</t>
  </si>
  <si>
    <t>sg_2595</t>
  </si>
  <si>
    <t>GGTTTCATCTTGGAGTCGCA</t>
  </si>
  <si>
    <t>sg_2596</t>
  </si>
  <si>
    <t>GCACCTTAAGACCAAGCCAT</t>
  </si>
  <si>
    <t>DBI</t>
  </si>
  <si>
    <t>sg_2597</t>
  </si>
  <si>
    <t>TTAAGAACGGCCCGGGATGT</t>
  </si>
  <si>
    <t>sg_2598</t>
  </si>
  <si>
    <t>GATGTTGGACTTCACGGGCA</t>
  </si>
  <si>
    <t>sg_2599</t>
  </si>
  <si>
    <t>ACTGTGGGCGACATAAATAC</t>
  </si>
  <si>
    <t>sg_2600</t>
  </si>
  <si>
    <t>CCACAGTTGCTTGTTTGTAG</t>
  </si>
  <si>
    <t>sg_2601</t>
  </si>
  <si>
    <t>TGTATGAGAAACCTGAACGA</t>
  </si>
  <si>
    <t>DCK</t>
  </si>
  <si>
    <t>sg_2602</t>
  </si>
  <si>
    <t>TTTGAGCTTGCCATTCAGAG</t>
  </si>
  <si>
    <t>sg_2603</t>
  </si>
  <si>
    <t>TCAAGAAAATCTCCATCGAA</t>
  </si>
  <si>
    <t>sg_2604</t>
  </si>
  <si>
    <t>TTCCTGAACCTGTTGCCAGA</t>
  </si>
  <si>
    <t>sg_2605</t>
  </si>
  <si>
    <t>ATCTCCATCGAAGGGAACAT</t>
  </si>
  <si>
    <t>sg_2606</t>
  </si>
  <si>
    <t>AAAAGATCGGAACCGGTCTG</t>
  </si>
  <si>
    <t>DCLK1</t>
  </si>
  <si>
    <t>sg_2607</t>
  </si>
  <si>
    <t>CTACAGAGCTCTCAGCATGG</t>
  </si>
  <si>
    <t>sg_2608</t>
  </si>
  <si>
    <t>ATAACAGAACGATATAAAGT</t>
  </si>
  <si>
    <t>sg_2609</t>
  </si>
  <si>
    <t>CATCTAGCAAGAAATCATCC</t>
  </si>
  <si>
    <t>sg_2610</t>
  </si>
  <si>
    <t>TCTCTGGCTTGATATCACGG</t>
  </si>
  <si>
    <t>sg_2611</t>
  </si>
  <si>
    <t>AGATGTAATTCCGTAAGGGA</t>
  </si>
  <si>
    <t>DCN</t>
  </si>
  <si>
    <t>sg_2612</t>
  </si>
  <si>
    <t>GCTGGACCGTTTCAACAGAG</t>
  </si>
  <si>
    <t>sg_2613</t>
  </si>
  <si>
    <t>GGTCTAGCAGAGTTGTGTCA</t>
  </si>
  <si>
    <t>sg_2614</t>
  </si>
  <si>
    <t>AACACTGGACCACTCGAAGA</t>
  </si>
  <si>
    <t>sg_2615</t>
  </si>
  <si>
    <t>TCTGCTTGCACAAGTTTCCT</t>
  </si>
  <si>
    <t>sg_2616</t>
  </si>
  <si>
    <t>ACACCTGGATGACCGCACGC</t>
  </si>
  <si>
    <t>DCXR</t>
  </si>
  <si>
    <t>sg_2617</t>
  </si>
  <si>
    <t>GGCACTCACAGTAGACGCTA</t>
  </si>
  <si>
    <t>sg_2618</t>
  </si>
  <si>
    <t>GGCAGGTATAGGGCGCGGCA</t>
  </si>
  <si>
    <t>sg_2619</t>
  </si>
  <si>
    <t>GAACCCGTGTGCGTGGACCT</t>
  </si>
  <si>
    <t>sg_2620</t>
  </si>
  <si>
    <t>TCTTGACAGCCTTGTCCGCG</t>
  </si>
  <si>
    <t>sg_2621</t>
  </si>
  <si>
    <t>TCCAAAAGGACAAATCAACG</t>
  </si>
  <si>
    <t>DDAH1</t>
  </si>
  <si>
    <t>sg_2622</t>
  </si>
  <si>
    <t>GGCCCTCATCACCCGACCCG</t>
  </si>
  <si>
    <t>sg_2623</t>
  </si>
  <si>
    <t>GACCCAATTGCGATCAGGTT</t>
  </si>
  <si>
    <t>sg_2624</t>
  </si>
  <si>
    <t>CGGGCGCTACCCGAGTCGCT</t>
  </si>
  <si>
    <t>sg_2625</t>
  </si>
  <si>
    <t>TGCAGTCTCCACAGTGCCAG</t>
  </si>
  <si>
    <t>sg_2626</t>
  </si>
  <si>
    <t>AGAGGCCTACGAAAAACTCC</t>
  </si>
  <si>
    <t>DDAH2</t>
  </si>
  <si>
    <t>sg_2627</t>
  </si>
  <si>
    <t>GGGACACGGCCCTAATCACG</t>
  </si>
  <si>
    <t>sg_2628</t>
  </si>
  <si>
    <t>GGGACCCGAGACTGGCACAG</t>
  </si>
  <si>
    <t>sg_2629</t>
  </si>
  <si>
    <t>CAAAGCTCAAAGGGAGCACG</t>
  </si>
  <si>
    <t>sg_2630</t>
  </si>
  <si>
    <t>GGATCTGGCCAAAGCTCAAA</t>
  </si>
  <si>
    <t>sg_2631</t>
  </si>
  <si>
    <t>CTTGGATACACACTTACCCC</t>
  </si>
  <si>
    <t>DDC</t>
  </si>
  <si>
    <t>sg_2632</t>
  </si>
  <si>
    <t>ATGGATCACTTTGGTCCGAG</t>
  </si>
  <si>
    <t>sg_2633</t>
  </si>
  <si>
    <t>TAACCCAGCTCTTTCCACTG</t>
  </si>
  <si>
    <t>sg_2634</t>
  </si>
  <si>
    <t>GACTTCTAAGAGATTGTCAA</t>
  </si>
  <si>
    <t>sg_2635</t>
  </si>
  <si>
    <t>AAACGTGTCTGGCTCCTGAG</t>
  </si>
  <si>
    <t>sg_2636</t>
  </si>
  <si>
    <t>ACTTACGCCCGTCCCCCTCG</t>
  </si>
  <si>
    <t>DDR1</t>
  </si>
  <si>
    <t>sg_2637</t>
  </si>
  <si>
    <t>CCCATGCGCCACAACCTAGG</t>
  </si>
  <si>
    <t>sg_2638</t>
  </si>
  <si>
    <t>ACCTATGACGGACATACCGT</t>
  </si>
  <si>
    <t>sg_2639</t>
  </si>
  <si>
    <t>GGGGGTAGAAGCGAACCAGT</t>
  </si>
  <si>
    <t>sg_2640</t>
  </si>
  <si>
    <t>TCATGACCCGGTCAGCCCGG</t>
  </si>
  <si>
    <t>sg_2641</t>
  </si>
  <si>
    <t>CCGTGACAAACCGAGCACTG</t>
  </si>
  <si>
    <t>DDR2</t>
  </si>
  <si>
    <t>sg_2642</t>
  </si>
  <si>
    <t>GGGCTAGGCCAATTGACCGA</t>
  </si>
  <si>
    <t>sg_2643</t>
  </si>
  <si>
    <t>GTAATTGATCTTGTACATGG</t>
  </si>
  <si>
    <t>sg_2644</t>
  </si>
  <si>
    <t>AAGTTGATGACAGCAACACT</t>
  </si>
  <si>
    <t>sg_2645</t>
  </si>
  <si>
    <t>GCACTCGCTGGATCTCTTGG</t>
  </si>
  <si>
    <t>sg_2646</t>
  </si>
  <si>
    <t>GCGCGACACCTGGTACACGC</t>
  </si>
  <si>
    <t>DES</t>
  </si>
  <si>
    <t>sg_2647</t>
  </si>
  <si>
    <t>CAGAATTGAATCTCTCAACG</t>
  </si>
  <si>
    <t>sg_2648</t>
  </si>
  <si>
    <t>TAGAGCTCGGCCACTCGCGT</t>
  </si>
  <si>
    <t>sg_2649</t>
  </si>
  <si>
    <t>AGAAATGTTCTTAGCCGCGA</t>
  </si>
  <si>
    <t>sg_2650</t>
  </si>
  <si>
    <t>CTACCGCCGCACCTTCGGCG</t>
  </si>
  <si>
    <t>sg_2651</t>
  </si>
  <si>
    <t>CAGCACTAGCAGTGGCACGG</t>
  </si>
  <si>
    <t>DGKA</t>
  </si>
  <si>
    <t>sg_2652</t>
  </si>
  <si>
    <t>CTCCCAAACTGACCTCTAGG</t>
  </si>
  <si>
    <t>sg_2653</t>
  </si>
  <si>
    <t>TTATAGGCCATTGGGTACGA</t>
  </si>
  <si>
    <t>sg_2654</t>
  </si>
  <si>
    <t>GATTGACAAAGACGAGAAGT</t>
  </si>
  <si>
    <t>sg_2655</t>
  </si>
  <si>
    <t>TATCCTACAGATGATGCGAG</t>
  </si>
  <si>
    <t>sg_2656</t>
  </si>
  <si>
    <t>TTTGCAGGAGAAGTAGTCCG</t>
  </si>
  <si>
    <t>DGKB</t>
  </si>
  <si>
    <t>sg_2657</t>
  </si>
  <si>
    <t>GAAAGACTGTAAACCTGACG</t>
  </si>
  <si>
    <t>sg_2658</t>
  </si>
  <si>
    <t>TGAACATGCTGATTGGCGTG</t>
  </si>
  <si>
    <t>sg_2659</t>
  </si>
  <si>
    <t>AGAGGCAGAATCGCAACTGG</t>
  </si>
  <si>
    <t>sg_2660</t>
  </si>
  <si>
    <t>AAGCCTGCTCTCCTATCAGG</t>
  </si>
  <si>
    <t>sg_2661</t>
  </si>
  <si>
    <t>TGAGGCTGTCGATTTCGGAG</t>
  </si>
  <si>
    <t>DGKD</t>
  </si>
  <si>
    <t>sg_2662</t>
  </si>
  <si>
    <t>CTCACGGCACACATTGCAGT</t>
  </si>
  <si>
    <t>sg_2663</t>
  </si>
  <si>
    <t>TGCACTTGGCGCTCACAGGT</t>
  </si>
  <si>
    <t>sg_2664</t>
  </si>
  <si>
    <t>CGTCACCGAAGACTTCAGCG</t>
  </si>
  <si>
    <t>sg_2665</t>
  </si>
  <si>
    <t>AAGTCGTTCCCTGTGCCGAG</t>
  </si>
  <si>
    <t>sg_2666</t>
  </si>
  <si>
    <t>GCTACCAGAGTGTCACCGCG</t>
  </si>
  <si>
    <t>DGKG</t>
  </si>
  <si>
    <t>sg_2667</t>
  </si>
  <si>
    <t>GGGATGGACTACGACCGGGA</t>
  </si>
  <si>
    <t>sg_2668</t>
  </si>
  <si>
    <t>CAAAGACTTACCAGTATCAG</t>
  </si>
  <si>
    <t>sg_2669</t>
  </si>
  <si>
    <t>CTCCACCACAGGCCAAAACA</t>
  </si>
  <si>
    <t>sg_2670</t>
  </si>
  <si>
    <t>CGAGACCTCTGACCACCCGA</t>
  </si>
  <si>
    <t>sg_2671</t>
  </si>
  <si>
    <t>CGGCCCGGCAGATACCTGAG</t>
  </si>
  <si>
    <t>DHFR</t>
  </si>
  <si>
    <t>sg_2672</t>
  </si>
  <si>
    <t>AACCTTAGGGAACCTCCACA</t>
  </si>
  <si>
    <t>sg_2673</t>
  </si>
  <si>
    <t>GTCGCTGTGTCCCAGAACAT</t>
  </si>
  <si>
    <t>sg_2674</t>
  </si>
  <si>
    <t>GACATGGTCTGGATAGTTGG</t>
  </si>
  <si>
    <t>sg_2675</t>
  </si>
  <si>
    <t>GAGAAGAATCGACCTTTAAA</t>
  </si>
  <si>
    <t>sg_2676</t>
  </si>
  <si>
    <t>CATCTTATAAAGTCCGTCCA</t>
  </si>
  <si>
    <t>DHODH</t>
  </si>
  <si>
    <t>sg_2677</t>
  </si>
  <si>
    <t>GTGACTCCAAAACCTCAGGA</t>
  </si>
  <si>
    <t>sg_2678</t>
  </si>
  <si>
    <t>GAGTCTTGAAATCTGGCCCG</t>
  </si>
  <si>
    <t>sg_2679</t>
  </si>
  <si>
    <t>ATCTCCCGTGGCCATCAGGT</t>
  </si>
  <si>
    <t>sg_2680</t>
  </si>
  <si>
    <t>GGATGCTGTGATCATCCTGG</t>
  </si>
  <si>
    <t>sg_2681</t>
  </si>
  <si>
    <t>TGGATGAGGATGTCCAACCG</t>
  </si>
  <si>
    <t>DHRS13</t>
  </si>
  <si>
    <t>sg_2682</t>
  </si>
  <si>
    <t>GGCATGTGCCCCTAGCCGCG</t>
  </si>
  <si>
    <t>sg_2683</t>
  </si>
  <si>
    <t>TGCATAGCAGGTGACGCCAG</t>
  </si>
  <si>
    <t>sg_2684</t>
  </si>
  <si>
    <t>CACCCGTGACCACGGCCGTG</t>
  </si>
  <si>
    <t>sg_2685</t>
  </si>
  <si>
    <t>CTGAGGCTACCACCACCACG</t>
  </si>
  <si>
    <t>sg_2686</t>
  </si>
  <si>
    <t>CACAGTACGAAGTCTCTCTG</t>
  </si>
  <si>
    <t>DHRS9</t>
  </si>
  <si>
    <t>sg_2687</t>
  </si>
  <si>
    <t>GTGGGTGAAGAACCAAGTTG</t>
  </si>
  <si>
    <t>sg_2688</t>
  </si>
  <si>
    <t>TCGCCTTGCAATCGTTGGAG</t>
  </si>
  <si>
    <t>sg_2689</t>
  </si>
  <si>
    <t>TCACACTGATGAGTCCAAAC</t>
  </si>
  <si>
    <t>sg_2690</t>
  </si>
  <si>
    <t>GAGTCCACAGAAAACCACAG</t>
  </si>
  <si>
    <t>sg_2691</t>
  </si>
  <si>
    <t>GTGCAATAGGAACCGCACAC</t>
  </si>
  <si>
    <t>DIABLO</t>
  </si>
  <si>
    <t>sg_2692</t>
  </si>
  <si>
    <t>AGCTTCAATCAACGCATATG</t>
  </si>
  <si>
    <t>sg_2693</t>
  </si>
  <si>
    <t>ACCAACTGCAGTCATCCAAG</t>
  </si>
  <si>
    <t>sg_2694</t>
  </si>
  <si>
    <t>TTAGTAGTGAAGCATTGATG</t>
  </si>
  <si>
    <t>sg_2695</t>
  </si>
  <si>
    <t>TTGTGGCTAACTTTAAGAAG</t>
  </si>
  <si>
    <t>sg_2696</t>
  </si>
  <si>
    <t>ACTGCTACGAAAGCTGATGG</t>
  </si>
  <si>
    <t>DLD</t>
  </si>
  <si>
    <t>sg_2697</t>
  </si>
  <si>
    <t>AATTCTTAGTAAAGGGTCGT</t>
  </si>
  <si>
    <t>sg_2698</t>
  </si>
  <si>
    <t>GCAGTAAAAGCTTTAACAGG</t>
  </si>
  <si>
    <t>sg_2699</t>
  </si>
  <si>
    <t>CCTTACCTTGAAGCCTAACT</t>
  </si>
  <si>
    <t>sg_2700</t>
  </si>
  <si>
    <t>TGATCTGCGTAAGTTCTCAG</t>
  </si>
  <si>
    <t>sg_2701</t>
  </si>
  <si>
    <t>TGGACCAGCAGACCTAAGTG</t>
  </si>
  <si>
    <t>DLG2</t>
  </si>
  <si>
    <t>sg_2702</t>
  </si>
  <si>
    <t>CCTTTGCCTACCTGACGTAG</t>
  </si>
  <si>
    <t>sg_2703</t>
  </si>
  <si>
    <t>ATTACGAAGATTATACCAGG</t>
  </si>
  <si>
    <t>sg_2704</t>
  </si>
  <si>
    <t>GTGCTGTAAACAGGTTCCGG</t>
  </si>
  <si>
    <t>sg_2705</t>
  </si>
  <si>
    <t>AACCGTCGTCACCTAATCCG</t>
  </si>
  <si>
    <t>sg_2706</t>
  </si>
  <si>
    <t>AGGCGAATTGTGATCCACCG</t>
  </si>
  <si>
    <t>DLG4</t>
  </si>
  <si>
    <t>sg_2707</t>
  </si>
  <si>
    <t>ATGGGTCGTCACCGATGTGT</t>
  </si>
  <si>
    <t>sg_2708</t>
  </si>
  <si>
    <t>CATGCAGCACATCCCCAAAG</t>
  </si>
  <si>
    <t>sg_2709</t>
  </si>
  <si>
    <t>ATGTAACAAAGATCATCGAA</t>
  </si>
  <si>
    <t>sg_2710</t>
  </si>
  <si>
    <t>GCCACTGGAGAGTAGCGCCG</t>
  </si>
  <si>
    <t>sg_2711</t>
  </si>
  <si>
    <t>ACCTTACCTGCATCGACAGT</t>
  </si>
  <si>
    <t>DMBT1</t>
  </si>
  <si>
    <t>sg_2712</t>
  </si>
  <si>
    <t>CAGCTGCCTACAGACCACGT</t>
  </si>
  <si>
    <t>sg_2713</t>
  </si>
  <si>
    <t>CAGGACATGAGTCCTATCTG</t>
  </si>
  <si>
    <t>sg_2714</t>
  </si>
  <si>
    <t>GGCTGGCTCACCCACAACTG</t>
  </si>
  <si>
    <t>sg_2715</t>
  </si>
  <si>
    <t>GGAAATGCCTGGTTTGGCCA</t>
  </si>
  <si>
    <t>sg_2716</t>
  </si>
  <si>
    <t>CGGACGCGGGGCGTTCAGCG</t>
  </si>
  <si>
    <t>DMPK</t>
  </si>
  <si>
    <t>sg_2717</t>
  </si>
  <si>
    <t>ACACTGTCGGACATTCGGGA</t>
  </si>
  <si>
    <t>sg_2718</t>
  </si>
  <si>
    <t>TCGAAATCCGGTGTAAAGGG</t>
  </si>
  <si>
    <t>sg_2719</t>
  </si>
  <si>
    <t>CTTCTACGCGGATTCCACGG</t>
  </si>
  <si>
    <t>sg_2720</t>
  </si>
  <si>
    <t>GCAGGTGTCGTGCTTCCGTG</t>
  </si>
  <si>
    <t>sg_2721</t>
  </si>
  <si>
    <t>GATTTCTGATGAAAAAGACG</t>
  </si>
  <si>
    <t>DNMT1</t>
  </si>
  <si>
    <t>sg_2722</t>
  </si>
  <si>
    <t>GCTCTACTGGAGCGACGAGG</t>
  </si>
  <si>
    <t>sg_2723</t>
  </si>
  <si>
    <t>GAGGCAAAAAGAAATCCCCA</t>
  </si>
  <si>
    <t>sg_2724</t>
  </si>
  <si>
    <t>TCACCCAAAAAAATGCACCA</t>
  </si>
  <si>
    <t>sg_2725</t>
  </si>
  <si>
    <t>GCAGGTGGAGAGTTATGACG</t>
  </si>
  <si>
    <t>sg_2726</t>
  </si>
  <si>
    <t>GGATTCCAAACAACACACAG</t>
  </si>
  <si>
    <t>DPP4</t>
  </si>
  <si>
    <t>sg_2727</t>
  </si>
  <si>
    <t>CTGCTGTGTAGAGTATAGAG</t>
  </si>
  <si>
    <t>sg_2728</t>
  </si>
  <si>
    <t>CTACTTGTGTGATGTGACAT</t>
  </si>
  <si>
    <t>sg_2729</t>
  </si>
  <si>
    <t>GAATATAAAGGAATGCCAGG</t>
  </si>
  <si>
    <t>sg_2730</t>
  </si>
  <si>
    <t>TGCTCGGCTTGCAGACACCG</t>
  </si>
  <si>
    <t>sg_2731</t>
  </si>
  <si>
    <t>TCTCCATTGCCATCGATACG</t>
  </si>
  <si>
    <t>DPYD</t>
  </si>
  <si>
    <t>sg_2732</t>
  </si>
  <si>
    <t>TCAATAGGAGTGTAAAAGAG</t>
  </si>
  <si>
    <t>sg_2733</t>
  </si>
  <si>
    <t>CACACGACTCTTGGTGAGCG</t>
  </si>
  <si>
    <t>sg_2734</t>
  </si>
  <si>
    <t>GGAAGGTTATAGTAAAAGGT</t>
  </si>
  <si>
    <t>sg_2735</t>
  </si>
  <si>
    <t>TGTGCTCAGTAAGGACTCGG</t>
  </si>
  <si>
    <t>sg_2736</t>
  </si>
  <si>
    <t>GAAACAAATACGGCGCATTG</t>
  </si>
  <si>
    <t>DRD1</t>
  </si>
  <si>
    <t>sg_2737</t>
  </si>
  <si>
    <t>GATGTAAAAGCTTATTACAG</t>
  </si>
  <si>
    <t>sg_2738</t>
  </si>
  <si>
    <t>CAGGTGTCGGAACCTGATAA</t>
  </si>
  <si>
    <t>sg_2739</t>
  </si>
  <si>
    <t>CAACCTCTGTGTGATCAGCG</t>
  </si>
  <si>
    <t>sg_2740</t>
  </si>
  <si>
    <t>TGTCCACGCTGATCACACAG</t>
  </si>
  <si>
    <t>sg_2741</t>
  </si>
  <si>
    <t>TAGCGCGTATTGTACAGCAT</t>
  </si>
  <si>
    <t>DRD2</t>
  </si>
  <si>
    <t>sg_2742</t>
  </si>
  <si>
    <t>CCTGATCGTCAGCCTCGCAG</t>
  </si>
  <si>
    <t>sg_2743</t>
  </si>
  <si>
    <t>CTCTTCGGACTCAATAACGC</t>
  </si>
  <si>
    <t>sg_2744</t>
  </si>
  <si>
    <t>GTGGCATAGTAGTTGTAGTG</t>
  </si>
  <si>
    <t>sg_2745</t>
  </si>
  <si>
    <t>CGAGGAGGTCGGCCACTGCG</t>
  </si>
  <si>
    <t>sg_2746</t>
  </si>
  <si>
    <t>TGTACACATCATGACATCCA</t>
  </si>
  <si>
    <t>DRD3</t>
  </si>
  <si>
    <t>sg_2747</t>
  </si>
  <si>
    <t>ACTGACTGTTCTGTCGAGTG</t>
  </si>
  <si>
    <t>sg_2748</t>
  </si>
  <si>
    <t>GAGAGGGCATAGTAGGCATG</t>
  </si>
  <si>
    <t>sg_2749</t>
  </si>
  <si>
    <t>CACCTCCAGGTATACCACCC</t>
  </si>
  <si>
    <t>sg_2750</t>
  </si>
  <si>
    <t>GTAGTTGGTGGTAGTCTGCA</t>
  </si>
  <si>
    <t>sg_2751</t>
  </si>
  <si>
    <t>ACGAGTAGACCACGTAGTCG</t>
  </si>
  <si>
    <t>DRD4</t>
  </si>
  <si>
    <t>sg_2752</t>
  </si>
  <si>
    <t>GCCGCTCTTCGTCTACTCCG</t>
  </si>
  <si>
    <t>sg_2753</t>
  </si>
  <si>
    <t>CTGCGCTACAACCGGCAGGG</t>
  </si>
  <si>
    <t>sg_2754</t>
  </si>
  <si>
    <t>CTCTACTGGGCCACGTTCCG</t>
  </si>
  <si>
    <t>sg_2755</t>
  </si>
  <si>
    <t>CATGGGGAACCGCAGCACCG</t>
  </si>
  <si>
    <t>sg_2756</t>
  </si>
  <si>
    <t>TCACGATCATGATGGCAACG</t>
  </si>
  <si>
    <t>DRD5</t>
  </si>
  <si>
    <t>sg_2757</t>
  </si>
  <si>
    <t>CGCCACGAAAAGGTCTGACA</t>
  </si>
  <si>
    <t>sg_2758</t>
  </si>
  <si>
    <t>ACAGTTCTCTGCATTCACGT</t>
  </si>
  <si>
    <t>sg_2759</t>
  </si>
  <si>
    <t>GACGTCGCAGAACGCTCCAA</t>
  </si>
  <si>
    <t>sg_2760</t>
  </si>
  <si>
    <t>GCAACGGCACCGCGTACCCG</t>
  </si>
  <si>
    <t>sg_2761</t>
  </si>
  <si>
    <t>CGGATCGCCCACCTAAACCG</t>
  </si>
  <si>
    <t>DSCAML1</t>
  </si>
  <si>
    <t>sg_2762</t>
  </si>
  <si>
    <t>GGTTGCACCACAAATCGAGG</t>
  </si>
  <si>
    <t>sg_2763</t>
  </si>
  <si>
    <t>GAGGATCAAAGGTCAATGCG</t>
  </si>
  <si>
    <t>sg_2764</t>
  </si>
  <si>
    <t>GCTGCAAGGTAACATCCATG</t>
  </si>
  <si>
    <t>sg_2765</t>
  </si>
  <si>
    <t>TCAGTGAGAACTGCTCCCCG</t>
  </si>
  <si>
    <t>sg_2766</t>
  </si>
  <si>
    <t>AAGGCAAGGACTCTTTCAAG</t>
  </si>
  <si>
    <t>DUSP10</t>
  </si>
  <si>
    <t>sg_2767</t>
  </si>
  <si>
    <t>GGTAACTAGAGTCTAAACAA</t>
  </si>
  <si>
    <t>sg_2768</t>
  </si>
  <si>
    <t>CACTGTGGCAACCTACGACA</t>
  </si>
  <si>
    <t>sg_2769</t>
  </si>
  <si>
    <t>TCTTCTTTGCCAAGTCATTG</t>
  </si>
  <si>
    <t>sg_2770</t>
  </si>
  <si>
    <t>AAGGCCTGTTCAACTACAAG</t>
  </si>
  <si>
    <t>sg_2771</t>
  </si>
  <si>
    <t>CATCACGGCCGTGCTAACAG</t>
  </si>
  <si>
    <t>DUSP12</t>
  </si>
  <si>
    <t>sg_2772</t>
  </si>
  <si>
    <t>CCAGGCAATGGGATACGAAG</t>
  </si>
  <si>
    <t>sg_2773</t>
  </si>
  <si>
    <t>ACCGGTCCAGATGGCTGAGT</t>
  </si>
  <si>
    <t>sg_2774</t>
  </si>
  <si>
    <t>GACCCAACTACCGTTTCACA</t>
  </si>
  <si>
    <t>sg_2775</t>
  </si>
  <si>
    <t>GGAGGAGCCCAGCTTCAAGG</t>
  </si>
  <si>
    <t>sg_2776</t>
  </si>
  <si>
    <t>CAGGGCTCCTGTCTACGACC</t>
  </si>
  <si>
    <t>DUSP2</t>
  </si>
  <si>
    <t>sg_2777</t>
  </si>
  <si>
    <t>TGCTGCACGAGACCCGCGCG</t>
  </si>
  <si>
    <t>sg_2778</t>
  </si>
  <si>
    <t>GTCACTCGTCAGACCTGCAG</t>
  </si>
  <si>
    <t>sg_2779</t>
  </si>
  <si>
    <t>GGACGAGGGCAGTGCCTCGG</t>
  </si>
  <si>
    <t>sg_2780</t>
  </si>
  <si>
    <t>GCTGCTGCACGAGACCCGCG</t>
  </si>
  <si>
    <t>sg_2781</t>
  </si>
  <si>
    <t>GGGTAGGCAAGCGAGTAGCG</t>
  </si>
  <si>
    <t>DUSP5</t>
  </si>
  <si>
    <t>sg_2782</t>
  </si>
  <si>
    <t>TGTCTCCCGACGGACCTCCG</t>
  </si>
  <si>
    <t>sg_2783</t>
  </si>
  <si>
    <t>GGGATATGAGACTTTCTACT</t>
  </si>
  <si>
    <t>sg_2784</t>
  </si>
  <si>
    <t>CTACAGGCCAGCTTATGACC</t>
  </si>
  <si>
    <t>sg_2785</t>
  </si>
  <si>
    <t>GGAATATCCTGAGTGTTGCG</t>
  </si>
  <si>
    <t>sg_2786</t>
  </si>
  <si>
    <t>GACTGGAACGAGAATACGGG</t>
  </si>
  <si>
    <t>DUSP6</t>
  </si>
  <si>
    <t>sg_2787</t>
  </si>
  <si>
    <t>CATTGCGAGACCAATCTAGA</t>
  </si>
  <si>
    <t>sg_2788</t>
  </si>
  <si>
    <t>CGAGTCGTCGCACATCGAGT</t>
  </si>
  <si>
    <t>sg_2789</t>
  </si>
  <si>
    <t>TTCCTCCAACACGTCCAAGT</t>
  </si>
  <si>
    <t>sg_2790</t>
  </si>
  <si>
    <t>CATCGAGTCGGCCATCAACG</t>
  </si>
  <si>
    <t>sg_2791</t>
  </si>
  <si>
    <t>GACGACTCGAAGAGCTCGTG</t>
  </si>
  <si>
    <t>DUSP7</t>
  </si>
  <si>
    <t>sg_2792</t>
  </si>
  <si>
    <t>CACCGTGCTGCTCTACGACG</t>
  </si>
  <si>
    <t>sg_2793</t>
  </si>
  <si>
    <t>CTACAGAAGCTGCGCGACGA</t>
  </si>
  <si>
    <t>sg_2794</t>
  </si>
  <si>
    <t>AGCAGTGCCACCGAGTCAGA</t>
  </si>
  <si>
    <t>sg_2795</t>
  </si>
  <si>
    <t>GCTGCTCTACGACGAGGCCA</t>
  </si>
  <si>
    <t>sg_2796</t>
  </si>
  <si>
    <t>CCTGTACAGGTCGTAGCCCG</t>
  </si>
  <si>
    <t>DUT</t>
  </si>
  <si>
    <t>sg_2797</t>
  </si>
  <si>
    <t>CCGCCATTTCACCCAGTAAG</t>
  </si>
  <si>
    <t>sg_2798</t>
  </si>
  <si>
    <t>ACTCTTCCATAACACCCAGA</t>
  </si>
  <si>
    <t>sg_2799</t>
  </si>
  <si>
    <t>TTTGCAGCCAAGCCTGACCG</t>
  </si>
  <si>
    <t>sg_2800</t>
  </si>
  <si>
    <t>CCGGCTCTCCGAGCACGCCA</t>
  </si>
  <si>
    <t>sg_2801</t>
  </si>
  <si>
    <t>TTCAACCAAAATACACCCGA</t>
  </si>
  <si>
    <t>DYRK1A</t>
  </si>
  <si>
    <t>sg_2802</t>
  </si>
  <si>
    <t>TCAGCAACCTCTAACTAACC</t>
  </si>
  <si>
    <t>sg_2803</t>
  </si>
  <si>
    <t>TGAGAAACACCAATTTCCGA</t>
  </si>
  <si>
    <t>sg_2804</t>
  </si>
  <si>
    <t>TTACAGGAGTACAAACCACC</t>
  </si>
  <si>
    <t>sg_2805</t>
  </si>
  <si>
    <t>GAGAAACACCAATTTCCGAG</t>
  </si>
  <si>
    <t>sg_2806</t>
  </si>
  <si>
    <t>AGGCTCGCAAGTACTTTGAA</t>
  </si>
  <si>
    <t>DYRK1B</t>
  </si>
  <si>
    <t>sg_2807</t>
  </si>
  <si>
    <t>GATGAAGTACTATATAGGTG</t>
  </si>
  <si>
    <t>sg_2808</t>
  </si>
  <si>
    <t>CACAGAGAGCTTACGCAGCG</t>
  </si>
  <si>
    <t>sg_2809</t>
  </si>
  <si>
    <t>CATGACTACATCGTGCGCAG</t>
  </si>
  <si>
    <t>sg_2810</t>
  </si>
  <si>
    <t>CCAGGATTCGAGCAACAAGA</t>
  </si>
  <si>
    <t>sg_2811</t>
  </si>
  <si>
    <t>TTGAGGATAACAGTAACAAG</t>
  </si>
  <si>
    <t>DYRK2</t>
  </si>
  <si>
    <t>sg_2812</t>
  </si>
  <si>
    <t>CTAAATGCTAAGAAGCGCCA</t>
  </si>
  <si>
    <t>sg_2813</t>
  </si>
  <si>
    <t>ACAGCATTCATAGACGGCAG</t>
  </si>
  <si>
    <t>sg_2814</t>
  </si>
  <si>
    <t>CAAGCACTGCAGAATCGAGT</t>
  </si>
  <si>
    <t>sg_2815</t>
  </si>
  <si>
    <t>GCAGGTGCCCCACGATCACG</t>
  </si>
  <si>
    <t>sg_2816</t>
  </si>
  <si>
    <t>CCACGGGCGCAGTTCAACCA</t>
  </si>
  <si>
    <t>DYRK3</t>
  </si>
  <si>
    <t>sg_2817</t>
  </si>
  <si>
    <t>TTGGTGGTCCCAATAATGGA</t>
  </si>
  <si>
    <t>sg_2818</t>
  </si>
  <si>
    <t>GGCATCCAAAGATTGCAAGA</t>
  </si>
  <si>
    <t>sg_2819</t>
  </si>
  <si>
    <t>TGCAGAGTACATTTGAACAG</t>
  </si>
  <si>
    <t>sg_2820</t>
  </si>
  <si>
    <t>CCTCATATCGATAAGCTAGA</t>
  </si>
  <si>
    <t>sg_2821</t>
  </si>
  <si>
    <t>AGTGACACAGAAAACAACCT</t>
  </si>
  <si>
    <t>ECE1</t>
  </si>
  <si>
    <t>sg_2822</t>
  </si>
  <si>
    <t>GAGGGCGACGCATACCCCAA</t>
  </si>
  <si>
    <t>sg_2823</t>
  </si>
  <si>
    <t>TGGTCTCGTTCATGCACGCA</t>
  </si>
  <si>
    <t>sg_2824</t>
  </si>
  <si>
    <t>GGAAACCCGAAAATCAGCCA</t>
  </si>
  <si>
    <t>sg_2825</t>
  </si>
  <si>
    <t>GCTCATCTACCACAAAGTGA</t>
  </si>
  <si>
    <t>sg_2826</t>
  </si>
  <si>
    <t>GTTTAAGTAGTAATCCCGAG</t>
  </si>
  <si>
    <t>ECE2</t>
  </si>
  <si>
    <t>sg_2827</t>
  </si>
  <si>
    <t>TGTGGACTACTCATCAGTCG</t>
  </si>
  <si>
    <t>sg_2828</t>
  </si>
  <si>
    <t>TTGGTGGTTGGAACATTACG</t>
  </si>
  <si>
    <t>sg_2829</t>
  </si>
  <si>
    <t>CTTGTGCAGACTCAAAGCGT</t>
  </si>
  <si>
    <t>sg_2830</t>
  </si>
  <si>
    <t>GGACTACTCATCAGTCGTGG</t>
  </si>
  <si>
    <t>sg_2831</t>
  </si>
  <si>
    <t>TGTCAACACTAAGAGCGCAG</t>
  </si>
  <si>
    <t>EDNRA</t>
  </si>
  <si>
    <t>sg_2832</t>
  </si>
  <si>
    <t>CACATAGATAAGGTCTCCAA</t>
  </si>
  <si>
    <t>sg_2833</t>
  </si>
  <si>
    <t>TGAAGCGATTGGCTTCGTCA</t>
  </si>
  <si>
    <t>sg_2834</t>
  </si>
  <si>
    <t>CAACATCTCACAAGTCATGA</t>
  </si>
  <si>
    <t>sg_2835</t>
  </si>
  <si>
    <t>TGTTCACCCCTATATTCAAA</t>
  </si>
  <si>
    <t>sg_2836</t>
  </si>
  <si>
    <t>GGGTGGCGTCATTATCTCTG</t>
  </si>
  <si>
    <t>EDNRB</t>
  </si>
  <si>
    <t>sg_2837</t>
  </si>
  <si>
    <t>CCCCAGCACGAACACAAGGC</t>
  </si>
  <si>
    <t>sg_2838</t>
  </si>
  <si>
    <t>GCACCTGCGGAGGTGCCTAA</t>
  </si>
  <si>
    <t>sg_2839</t>
  </si>
  <si>
    <t>CAATATCTTGATCGCCAGCT</t>
  </si>
  <si>
    <t>sg_2840</t>
  </si>
  <si>
    <t>TTACACATCTCAGCTCCAAA</t>
  </si>
  <si>
    <t>sg_2841</t>
  </si>
  <si>
    <t>GAGAACATCTCTCAACCACG</t>
  </si>
  <si>
    <t>EGF</t>
  </si>
  <si>
    <t>sg_2842</t>
  </si>
  <si>
    <t>GAAGCAGAACAAATCCTACA</t>
  </si>
  <si>
    <t>sg_2843</t>
  </si>
  <si>
    <t>ACCGTATCTTCTATTCAACA</t>
  </si>
  <si>
    <t>sg_2844</t>
  </si>
  <si>
    <t>CTTTATAGAGCAGATCTCGA</t>
  </si>
  <si>
    <t>sg_2845</t>
  </si>
  <si>
    <t>GGATGAACAGCAATTCCTCG</t>
  </si>
  <si>
    <t>sg_2846</t>
  </si>
  <si>
    <t>TGTCACCACATAATTACCTG</t>
  </si>
  <si>
    <t>EGFR</t>
  </si>
  <si>
    <t>sg_2847</t>
  </si>
  <si>
    <t>GTGGAGCCTCTTACACCCAG</t>
  </si>
  <si>
    <t>sg_2848</t>
  </si>
  <si>
    <t>GTCTGCGTACTTCCAGACCA</t>
  </si>
  <si>
    <t>sg_2849</t>
  </si>
  <si>
    <t>TCTTGCCGGAATGTCAGCCG</t>
  </si>
  <si>
    <t>sg_2850</t>
  </si>
  <si>
    <t>CTCTTCTTAGACCATCCAGG</t>
  </si>
  <si>
    <t>sg_2851</t>
  </si>
  <si>
    <t>GGGCCGGTGCACAAACAGCG</t>
  </si>
  <si>
    <t>EHMT1</t>
  </si>
  <si>
    <t>sg_2852</t>
  </si>
  <si>
    <t>TTCGGCTGCTTCCATCAACG</t>
  </si>
  <si>
    <t>sg_2853</t>
  </si>
  <si>
    <t>ACTTATACGACTCAGAACCT</t>
  </si>
  <si>
    <t>sg_2854</t>
  </si>
  <si>
    <t>CAACACACTAACTCGGATAG</t>
  </si>
  <si>
    <t>sg_2855</t>
  </si>
  <si>
    <t>GCACACTCAGGACAGCGCAA</t>
  </si>
  <si>
    <t>sg_2856</t>
  </si>
  <si>
    <t>CAAGAGGTGACCATCCCCCG</t>
  </si>
  <si>
    <t>EHMT2</t>
  </si>
  <si>
    <t>sg_2857</t>
  </si>
  <si>
    <t>CTCCAGGTGGTTGTTCACCA</t>
  </si>
  <si>
    <t>sg_2858</t>
  </si>
  <si>
    <t>CGGACAGGTACAACTGCCGA</t>
  </si>
  <si>
    <t>sg_2859</t>
  </si>
  <si>
    <t>CTCTCCGTCCACACTCTCAG</t>
  </si>
  <si>
    <t>sg_2860</t>
  </si>
  <si>
    <t>GATGAATCTGAGAATCTTGA</t>
  </si>
  <si>
    <t>sg_2861</t>
  </si>
  <si>
    <t>ATAGTCGAGAGAAACAAGCG</t>
  </si>
  <si>
    <t>EIF2AK1</t>
  </si>
  <si>
    <t>sg_2862</t>
  </si>
  <si>
    <t>GGCCCGGACCCCGAATATGA</t>
  </si>
  <si>
    <t>sg_2863</t>
  </si>
  <si>
    <t>TTGTTGGCTATCACACCGCG</t>
  </si>
  <si>
    <t>sg_2864</t>
  </si>
  <si>
    <t>AACACCTGTCTTGAACGAAG</t>
  </si>
  <si>
    <t>sg_2865</t>
  </si>
  <si>
    <t>ATGAACATGTTCTATCCACG</t>
  </si>
  <si>
    <t>sg_2866</t>
  </si>
  <si>
    <t>ATTATGAACAGTGTGCATCG</t>
  </si>
  <si>
    <t>EIF2AK2</t>
  </si>
  <si>
    <t>sg_2867</t>
  </si>
  <si>
    <t>GCAACCTACCTCCTATCATG</t>
  </si>
  <si>
    <t>sg_2868</t>
  </si>
  <si>
    <t>ATGGTCTCAGAAATAATCAA</t>
  </si>
  <si>
    <t>sg_2869</t>
  </si>
  <si>
    <t>AAAGGCAATACGTACCACTG</t>
  </si>
  <si>
    <t>sg_2870</t>
  </si>
  <si>
    <t>GATGGAAGAGAATTTCCAGA</t>
  </si>
  <si>
    <t>sg_2871</t>
  </si>
  <si>
    <t>GAATATACCGAAGTTCAAAG</t>
  </si>
  <si>
    <t>EIF2AK3</t>
  </si>
  <si>
    <t>sg_2872</t>
  </si>
  <si>
    <t>GTACCACCCATTACCTATTG</t>
  </si>
  <si>
    <t>sg_2873</t>
  </si>
  <si>
    <t>GAGACAGAGTTGCGACCGCG</t>
  </si>
  <si>
    <t>sg_2874</t>
  </si>
  <si>
    <t>TTATCTACCATACTACAAGA</t>
  </si>
  <si>
    <t>sg_2875</t>
  </si>
  <si>
    <t>GCAGCCCCTCACCTGCCGCG</t>
  </si>
  <si>
    <t>sg_2876</t>
  </si>
  <si>
    <t>GCAAGACGACTCCATCGTGG</t>
  </si>
  <si>
    <t>EIF2AK4</t>
  </si>
  <si>
    <t>sg_2877</t>
  </si>
  <si>
    <t>AGGATGACCGAGCTGCACGC</t>
  </si>
  <si>
    <t>sg_2878</t>
  </si>
  <si>
    <t>GTAGGCCTTCCCATCCACGT</t>
  </si>
  <si>
    <t>sg_2879</t>
  </si>
  <si>
    <t>ACTGGCCAAGAAACACTGTG</t>
  </si>
  <si>
    <t>sg_2880</t>
  </si>
  <si>
    <t>ATGCTCTGCCTTATAAAACG</t>
  </si>
  <si>
    <t>sg_2881</t>
  </si>
  <si>
    <t>CCCCCGGAAAGGTAACTGCG</t>
  </si>
  <si>
    <t>ELN</t>
  </si>
  <si>
    <t>sg_2882</t>
  </si>
  <si>
    <t>TGGAGGCATTCCTACTTACG</t>
  </si>
  <si>
    <t>sg_2883</t>
  </si>
  <si>
    <t>GCAAGGCTGGTTACCCAACA</t>
  </si>
  <si>
    <t>sg_2884</t>
  </si>
  <si>
    <t>ACGCCACCTGGGTATACACC</t>
  </si>
  <si>
    <t>sg_2885</t>
  </si>
  <si>
    <t>ATTCCTGGTGGAGTTCCTGG</t>
  </si>
  <si>
    <t>sg_2886</t>
  </si>
  <si>
    <t>AGGTCCTACCTTGCTAACCA</t>
  </si>
  <si>
    <t>ENO1</t>
  </si>
  <si>
    <t>sg_2887</t>
  </si>
  <si>
    <t>ACAGCAGCTCTGAAGAGACC</t>
  </si>
  <si>
    <t>sg_2888</t>
  </si>
  <si>
    <t>GGTCATCGGCATGGACGTAG</t>
  </si>
  <si>
    <t>sg_2889</t>
  </si>
  <si>
    <t>GGAAAGATGCCACCAATGTG</t>
  </si>
  <si>
    <t>sg_2890</t>
  </si>
  <si>
    <t>ATACCAGTTGAAGCACCACT</t>
  </si>
  <si>
    <t>sg_2891</t>
  </si>
  <si>
    <t>GGTTCTATAAAATCCCACGA</t>
  </si>
  <si>
    <t>ENPEP</t>
  </si>
  <si>
    <t>sg_2892</t>
  </si>
  <si>
    <t>TATCCTGTGCTTAACGTGAA</t>
  </si>
  <si>
    <t>sg_2893</t>
  </si>
  <si>
    <t>CTCATCAAACCAACAGAGGG</t>
  </si>
  <si>
    <t>sg_2894</t>
  </si>
  <si>
    <t>ACACCAGGTACGTGCTCATG</t>
  </si>
  <si>
    <t>sg_2895</t>
  </si>
  <si>
    <t>AGCCTCATCAAACCAACAGA</t>
  </si>
  <si>
    <t>sg_2896</t>
  </si>
  <si>
    <t>TATGGACCTGGATTCAAGCA</t>
  </si>
  <si>
    <t>ENPP1</t>
  </si>
  <si>
    <t>sg_2897</t>
  </si>
  <si>
    <t>GCAGTTTCCAAGCTCAACAC</t>
  </si>
  <si>
    <t>sg_2898</t>
  </si>
  <si>
    <t>CACCTATAAAGTACTCTCGC</t>
  </si>
  <si>
    <t>sg_2899</t>
  </si>
  <si>
    <t>AACTACAGTTCTGTGTGTCA</t>
  </si>
  <si>
    <t>sg_2900</t>
  </si>
  <si>
    <t>GTAGGAGGCGTTTCAAACCT</t>
  </si>
  <si>
    <t>sg_2901</t>
  </si>
  <si>
    <t>GCACACACTCTCCCTACATG</t>
  </si>
  <si>
    <t>ENPP2</t>
  </si>
  <si>
    <t>sg_2902</t>
  </si>
  <si>
    <t>TCACCCTGCCAGATCATGAG</t>
  </si>
  <si>
    <t>sg_2903</t>
  </si>
  <si>
    <t>CTGCTGTACCAATTACCAAG</t>
  </si>
  <si>
    <t>sg_2904</t>
  </si>
  <si>
    <t>GGGAAATCGACAAAATTGTG</t>
  </si>
  <si>
    <t>sg_2905</t>
  </si>
  <si>
    <t>TTAATATTCTCCGCTCGTGA</t>
  </si>
  <si>
    <t>sg_2906</t>
  </si>
  <si>
    <t>CTTTACATGCCACATCACAC</t>
  </si>
  <si>
    <t>ENPP3</t>
  </si>
  <si>
    <t>sg_2907</t>
  </si>
  <si>
    <t>ATTCAACCAGCACCAAACAA</t>
  </si>
  <si>
    <t>sg_2908</t>
  </si>
  <si>
    <t>AATGGTGTAATGATTTGGGA</t>
  </si>
  <si>
    <t>sg_2909</t>
  </si>
  <si>
    <t>ATTATGAGCTCGGATGCGGG</t>
  </si>
  <si>
    <t>sg_2910</t>
  </si>
  <si>
    <t>GATGTGGCATGTAAAGACCG</t>
  </si>
  <si>
    <t>sg_2911</t>
  </si>
  <si>
    <t>GGTACGACTAGGTACAGGCG</t>
  </si>
  <si>
    <t>EP300</t>
  </si>
  <si>
    <t>sg_2912</t>
  </si>
  <si>
    <t>ATGGTGAACCATAAGGATTG</t>
  </si>
  <si>
    <t>sg_2913</t>
  </si>
  <si>
    <t>GTGGCACGAAGATATTACTC</t>
  </si>
  <si>
    <t>sg_2914</t>
  </si>
  <si>
    <t>CTGTAATAAGTGGCATCACG</t>
  </si>
  <si>
    <t>sg_2915</t>
  </si>
  <si>
    <t>TGGTGACTCCAGTTGCCCAA</t>
  </si>
  <si>
    <t>sg_2916</t>
  </si>
  <si>
    <t>GGTCCGAAACTCATGATCAG</t>
  </si>
  <si>
    <t>EPHA1</t>
  </si>
  <si>
    <t>sg_2917</t>
  </si>
  <si>
    <t>CGACTCACCTCGATCCACAT</t>
  </si>
  <si>
    <t>sg_2918</t>
  </si>
  <si>
    <t>CTCCAATTGGATCTACCGCG</t>
  </si>
  <si>
    <t>sg_2919</t>
  </si>
  <si>
    <t>AAGCCCAAAATGGAGTGTCA</t>
  </si>
  <si>
    <t>sg_2920</t>
  </si>
  <si>
    <t>GACTGGTGAAGAAAGAACCG</t>
  </si>
  <si>
    <t>sg_2921</t>
  </si>
  <si>
    <t>GCGAGTAGGTGACGTCCGAG</t>
  </si>
  <si>
    <t>EPHA10</t>
  </si>
  <si>
    <t>sg_2922</t>
  </si>
  <si>
    <t>CGAGATCCGATACTACGAGA</t>
  </si>
  <si>
    <t>sg_2923</t>
  </si>
  <si>
    <t>CCGCAAAATCGACACGATCG</t>
  </si>
  <si>
    <t>sg_2924</t>
  </si>
  <si>
    <t>TTTACAAGGTGTCCCCGCGG</t>
  </si>
  <si>
    <t>sg_2925</t>
  </si>
  <si>
    <t>AGTCTTCTCACCTTCCTCGG</t>
  </si>
  <si>
    <t>sg_2926</t>
  </si>
  <si>
    <t>GAAGCCCCTGAAGACATACG</t>
  </si>
  <si>
    <t>EPHA2</t>
  </si>
  <si>
    <t>sg_2927</t>
  </si>
  <si>
    <t>CACACACCCGTATGGCAAAG</t>
  </si>
  <si>
    <t>sg_2928</t>
  </si>
  <si>
    <t>TCACGGAGAAACCCTCGGTG</t>
  </si>
  <si>
    <t>sg_2929</t>
  </si>
  <si>
    <t>CTGGTGCGGGTCAGTCCGTG</t>
  </si>
  <si>
    <t>sg_2930</t>
  </si>
  <si>
    <t>CATGAACTACACCTTCACCG</t>
  </si>
  <si>
    <t>sg_2931</t>
  </si>
  <si>
    <t>TGGGATCATATTGGACTACG</t>
  </si>
  <si>
    <t>EPHA3</t>
  </si>
  <si>
    <t>sg_2932</t>
  </si>
  <si>
    <t>ACTCCAGTCCAGGATAACTG</t>
  </si>
  <si>
    <t>sg_2933</t>
  </si>
  <si>
    <t>GTAGGTCCTGTCAACAAGAA</t>
  </si>
  <si>
    <t>sg_2934</t>
  </si>
  <si>
    <t>ATTGCAGGAACACTTGCCAA</t>
  </si>
  <si>
    <t>sg_2935</t>
  </si>
  <si>
    <t>AGACCCTCTAACCTCCACCA</t>
  </si>
  <si>
    <t>sg_2936</t>
  </si>
  <si>
    <t>TTGGAGGTTACAACCAACAC</t>
  </si>
  <si>
    <t>EPHA4</t>
  </si>
  <si>
    <t>sg_2937</t>
  </si>
  <si>
    <t>TGTGCCAAAAATGTACTGTG</t>
  </si>
  <si>
    <t>sg_2938</t>
  </si>
  <si>
    <t>TGTAATTGGTATGAGCTAGG</t>
  </si>
  <si>
    <t>sg_2939</t>
  </si>
  <si>
    <t>TGGGATCTTCGTACGTAAAG</t>
  </si>
  <si>
    <t>sg_2940</t>
  </si>
  <si>
    <t>GTTTCCTGACACCATCACAG</t>
  </si>
  <si>
    <t>sg_2941</t>
  </si>
  <si>
    <t>GGTGAGGCTTTGAAGAACCC</t>
  </si>
  <si>
    <t>EPHA5</t>
  </si>
  <si>
    <t>sg_2942</t>
  </si>
  <si>
    <t>ACATTTGAGATGGCATTCCG</t>
  </si>
  <si>
    <t>sg_2943</t>
  </si>
  <si>
    <t>TAACCATATTAGGCTTGGAT</t>
  </si>
  <si>
    <t>sg_2944</t>
  </si>
  <si>
    <t>TAGAACTCAAATTTACCCTG</t>
  </si>
  <si>
    <t>sg_2945</t>
  </si>
  <si>
    <t>GGAGGCTCGGAGAAGATGCG</t>
  </si>
  <si>
    <t>sg_2946</t>
  </si>
  <si>
    <t>ACAGTGACCACGGATCAAGA</t>
  </si>
  <si>
    <t>EPHA6</t>
  </si>
  <si>
    <t>sg_2947</t>
  </si>
  <si>
    <t>AGAACTGCGACAGGATACAG</t>
  </si>
  <si>
    <t>sg_2948</t>
  </si>
  <si>
    <t>TGGTACATGCCATAGAAGGT</t>
  </si>
  <si>
    <t>sg_2949</t>
  </si>
  <si>
    <t>GAAAACATATCCATTAAATG</t>
  </si>
  <si>
    <t>sg_2950</t>
  </si>
  <si>
    <t>CTCTCAATACGAATTCTTGA</t>
  </si>
  <si>
    <t>sg_2951</t>
  </si>
  <si>
    <t>CTGACTTAAGCCGATCCCAG</t>
  </si>
  <si>
    <t>EPHA7</t>
  </si>
  <si>
    <t>sg_2952</t>
  </si>
  <si>
    <t>CACCTGGTATGTTCGTATCG</t>
  </si>
  <si>
    <t>sg_2953</t>
  </si>
  <si>
    <t>TTGTGCACGCAACGTATGGT</t>
  </si>
  <si>
    <t>sg_2954</t>
  </si>
  <si>
    <t>AGCTGTCCATCAATTCGCCA</t>
  </si>
  <si>
    <t>sg_2955</t>
  </si>
  <si>
    <t>GTACCGAGTTTGAAAAACCA</t>
  </si>
  <si>
    <t>sg_2956</t>
  </si>
  <si>
    <t>CCTCAAAATCGACACCATTG</t>
  </si>
  <si>
    <t>EPHA8</t>
  </si>
  <si>
    <t>sg_2957</t>
  </si>
  <si>
    <t>CCCAGAGCCCCAGTTCTATG</t>
  </si>
  <si>
    <t>sg_2958</t>
  </si>
  <si>
    <t>GCTCACGTATCCGGCTCATG</t>
  </si>
  <si>
    <t>sg_2959</t>
  </si>
  <si>
    <t>CGTCAGGCAGATCCAGACAA</t>
  </si>
  <si>
    <t>sg_2960</t>
  </si>
  <si>
    <t>GGACACGTCGACCATCCACG</t>
  </si>
  <si>
    <t>sg_2961</t>
  </si>
  <si>
    <t>TCGGACCGGTTATTACCGAG</t>
  </si>
  <si>
    <t>EPHB1</t>
  </si>
  <si>
    <t>sg_2962</t>
  </si>
  <si>
    <t>AGGATCCTGGGACATTAGGG</t>
  </si>
  <si>
    <t>sg_2963</t>
  </si>
  <si>
    <t>TGAGGAGCATCACCTTGTCA</t>
  </si>
  <si>
    <t>sg_2964</t>
  </si>
  <si>
    <t>GCTGGCTACGGCAAGTTCAG</t>
  </si>
  <si>
    <t>sg_2965</t>
  </si>
  <si>
    <t>GTTTCCAGAGACTATGACAG</t>
  </si>
  <si>
    <t>sg_2966</t>
  </si>
  <si>
    <t>AAGCTGCAACACTACACCAG</t>
  </si>
  <si>
    <t>EPHB2</t>
  </si>
  <si>
    <t>sg_2967</t>
  </si>
  <si>
    <t>AGGTCACTGATGTAAATGCG</t>
  </si>
  <si>
    <t>sg_2968</t>
  </si>
  <si>
    <t>ACCAAGTTTATCCGGCGCCG</t>
  </si>
  <si>
    <t>sg_2969</t>
  </si>
  <si>
    <t>CTTGCGGTAGAAGACACGCA</t>
  </si>
  <si>
    <t>sg_2970</t>
  </si>
  <si>
    <t>GTTGGTGGTGATGTTCACAG</t>
  </si>
  <si>
    <t>sg_2971</t>
  </si>
  <si>
    <t>TTCACGGCCGCATAACGAGG</t>
  </si>
  <si>
    <t>EPHB3</t>
  </si>
  <si>
    <t>sg_2972</t>
  </si>
  <si>
    <t>AGAGGTGAGTGGCTACGATG</t>
  </si>
  <si>
    <t>sg_2973</t>
  </si>
  <si>
    <t>TTGGAGATCACACCTCGGGG</t>
  </si>
  <si>
    <t>sg_2974</t>
  </si>
  <si>
    <t>CTGTAGCGGAGCCCACGATG</t>
  </si>
  <si>
    <t>sg_2975</t>
  </si>
  <si>
    <t>GCACCCCCAGAGCGGCCCAA</t>
  </si>
  <si>
    <t>sg_2976</t>
  </si>
  <si>
    <t>GTTACATGTTCCACCTGACG</t>
  </si>
  <si>
    <t>EPM2A</t>
  </si>
  <si>
    <t>sg_2977</t>
  </si>
  <si>
    <t>AATGAAAACAACTTGGTGGA</t>
  </si>
  <si>
    <t>sg_2978</t>
  </si>
  <si>
    <t>GTACAATATCCCATTCAGTC</t>
  </si>
  <si>
    <t>sg_2979</t>
  </si>
  <si>
    <t>ATCATAGTGTCTGGAGTCAT</t>
  </si>
  <si>
    <t>sg_2980</t>
  </si>
  <si>
    <t>TGTACCAGAACGTGTCCACG</t>
  </si>
  <si>
    <t>sg_2981</t>
  </si>
  <si>
    <t>TCGGCTCAGCCATACGCGCG</t>
  </si>
  <si>
    <t>EPOR</t>
  </si>
  <si>
    <t>sg_2982</t>
  </si>
  <si>
    <t>GGGCACGAAGCTCGACGTGT</t>
  </si>
  <si>
    <t>sg_2983</t>
  </si>
  <si>
    <t>GGAGCCAGCGCAACACTACG</t>
  </si>
  <si>
    <t>sg_2984</t>
  </si>
  <si>
    <t>CGGATCGGACTCACTCGAGC</t>
  </si>
  <si>
    <t>sg_2985</t>
  </si>
  <si>
    <t>GGGCGCATAGGGATGAGCCA</t>
  </si>
  <si>
    <t>sg_2986</t>
  </si>
  <si>
    <t>AATGTATATCAAAACACACG</t>
  </si>
  <si>
    <t>EPRS</t>
  </si>
  <si>
    <t>sg_2987</t>
  </si>
  <si>
    <t>CTCAGTACACCACGAACCGT</t>
  </si>
  <si>
    <t>sg_2988</t>
  </si>
  <si>
    <t>ACTTTGGGACTATACCACAC</t>
  </si>
  <si>
    <t>sg_2989</t>
  </si>
  <si>
    <t>AGTAGAGTATAAGCCTGTGT</t>
  </si>
  <si>
    <t>sg_2990</t>
  </si>
  <si>
    <t>GATTTCCTCCAGAGGCCAGT</t>
  </si>
  <si>
    <t>sg_2991</t>
  </si>
  <si>
    <t>AGTACCGCACCATCACTGGA</t>
  </si>
  <si>
    <t>EPX</t>
  </si>
  <si>
    <t>sg_2992</t>
  </si>
  <si>
    <t>TGGAGACAAACTGTACAATG</t>
  </si>
  <si>
    <t>sg_2993</t>
  </si>
  <si>
    <t>CTCCAATGTGGACCCACGGG</t>
  </si>
  <si>
    <t>sg_2994</t>
  </si>
  <si>
    <t>GAGAGACTGACCTCCGACCG</t>
  </si>
  <si>
    <t>sg_2995</t>
  </si>
  <si>
    <t>CCTGTCCTACTTCAAACAAC</t>
  </si>
  <si>
    <t>sg_2996</t>
  </si>
  <si>
    <t>AACTACCTTTCTACGGACGT</t>
  </si>
  <si>
    <t>ERBB2</t>
  </si>
  <si>
    <t>sg_2997</t>
  </si>
  <si>
    <t>TTGGGATCCTCATCAAGCGA</t>
  </si>
  <si>
    <t>sg_2998</t>
  </si>
  <si>
    <t>TCATCGCTCACAACCAAGTG</t>
  </si>
  <si>
    <t>sg_2999</t>
  </si>
  <si>
    <t>GTTACCTATACATCTCAGCA</t>
  </si>
  <si>
    <t>sg_3000</t>
  </si>
  <si>
    <t>GAGTCCATGCCCAATCCCGA</t>
  </si>
  <si>
    <t>sg_3001</t>
  </si>
  <si>
    <t>ATGAGGCGATACTTGGAACG</t>
  </si>
  <si>
    <t>ERBB3</t>
  </si>
  <si>
    <t>sg_3002</t>
  </si>
  <si>
    <t>TGTCGAAATTATAGCCGAGG</t>
  </si>
  <si>
    <t>sg_3003</t>
  </si>
  <si>
    <t>ATCATGTGAGACAACACCGG</t>
  </si>
  <si>
    <t>sg_3004</t>
  </si>
  <si>
    <t>ACCATTGCCCAACCTCCGCG</t>
  </si>
  <si>
    <t>sg_3005</t>
  </si>
  <si>
    <t>GCTCTACGAGAGGTGTGAGG</t>
  </si>
  <si>
    <t>sg_3006</t>
  </si>
  <si>
    <t>CTGGTGTGTCCAGATAGCTA</t>
  </si>
  <si>
    <t>ERBB4</t>
  </si>
  <si>
    <t>sg_3007</t>
  </si>
  <si>
    <t>AGCGGCGACACGACAGACAT</t>
  </si>
  <si>
    <t>sg_3008</t>
  </si>
  <si>
    <t>ATGTCCAGATGGCTTACAGG</t>
  </si>
  <si>
    <t>sg_3009</t>
  </si>
  <si>
    <t>ATAGAGTACTCTTCCACCAA</t>
  </si>
  <si>
    <t>sg_3010</t>
  </si>
  <si>
    <t>GTGTGTGCAGAACAATGTGA</t>
  </si>
  <si>
    <t>sg_3011</t>
  </si>
  <si>
    <t>GGGTGAAGGAATTTCACACG</t>
  </si>
  <si>
    <t>ERCC6</t>
  </si>
  <si>
    <t>sg_3012</t>
  </si>
  <si>
    <t>ACTGATTACGAGATACAATG</t>
  </si>
  <si>
    <t>sg_3013</t>
  </si>
  <si>
    <t>AGACAGAATGATCCGATGAG</t>
  </si>
  <si>
    <t>sg_3014</t>
  </si>
  <si>
    <t>AGTGATGCTGAATTTGACGA</t>
  </si>
  <si>
    <t>sg_3015</t>
  </si>
  <si>
    <t>TCATACCTGTTTGCAAGCAA</t>
  </si>
  <si>
    <t>sg_3016</t>
  </si>
  <si>
    <t>TCAGATAATCGACGCCAGGG</t>
  </si>
  <si>
    <t>ESR1</t>
  </si>
  <si>
    <t>sg_3017</t>
  </si>
  <si>
    <t>CTGACCGTAGACCTGCGCGT</t>
  </si>
  <si>
    <t>sg_3018</t>
  </si>
  <si>
    <t>TACTCGGAATAGAGTATCGG</t>
  </si>
  <si>
    <t>sg_3019</t>
  </si>
  <si>
    <t>TCCAGGTACACCTCGCCCAG</t>
  </si>
  <si>
    <t>sg_3020</t>
  </si>
  <si>
    <t>GTAGACCTGCGCGTTGGCGG</t>
  </si>
  <si>
    <t>sg_3021</t>
  </si>
  <si>
    <t>CCAGTTATCACATCTGTATG</t>
  </si>
  <si>
    <t>ESR2</t>
  </si>
  <si>
    <t>sg_3022</t>
  </si>
  <si>
    <t>TCAGCCTGTTCGACCAAGTG</t>
  </si>
  <si>
    <t>sg_3023</t>
  </si>
  <si>
    <t>CCCCAGTGCGCCCTTCACCG</t>
  </si>
  <si>
    <t>sg_3024</t>
  </si>
  <si>
    <t>AGCAGGGCTATAGAATGTCA</t>
  </si>
  <si>
    <t>sg_3025</t>
  </si>
  <si>
    <t>TTGAACCTGGACCAGTAACA</t>
  </si>
  <si>
    <t>sg_3026</t>
  </si>
  <si>
    <t>AGACACCAGTGCATTCACTG</t>
  </si>
  <si>
    <t>ESRRA</t>
  </si>
  <si>
    <t>sg_3027</t>
  </si>
  <si>
    <t>CTCCGGCTACCACTATGGTG</t>
  </si>
  <si>
    <t>sg_3028</t>
  </si>
  <si>
    <t>GTGGGCGGCAGAAGTACAAG</t>
  </si>
  <si>
    <t>sg_3029</t>
  </si>
  <si>
    <t>CCACAATCTCTCGGTCAAAG</t>
  </si>
  <si>
    <t>sg_3030</t>
  </si>
  <si>
    <t>GCCAGCCCTGACAGTCCAAA</t>
  </si>
  <si>
    <t>sg_3031</t>
  </si>
  <si>
    <t>TGGCGTCGGACGAGCCACTG</t>
  </si>
  <si>
    <t>ESRRB</t>
  </si>
  <si>
    <t>sg_3032</t>
  </si>
  <si>
    <t>AGTGCGAGATCACCAAACGG</t>
  </si>
  <si>
    <t>sg_3033</t>
  </si>
  <si>
    <t>CCCATGCCGCAAGAGCTACG</t>
  </si>
  <si>
    <t>sg_3034</t>
  </si>
  <si>
    <t>CTCTGGCTACCACTACGGCG</t>
  </si>
  <si>
    <t>sg_3035</t>
  </si>
  <si>
    <t>ACGAGTGCGAGATCACCAAA</t>
  </si>
  <si>
    <t>sg_3036</t>
  </si>
  <si>
    <t>GTACAAGCGCAGGATAGATG</t>
  </si>
  <si>
    <t>ESRRG</t>
  </si>
  <si>
    <t>sg_3037</t>
  </si>
  <si>
    <t>AAGAGACTGTGTTTAGTGTG</t>
  </si>
  <si>
    <t>sg_3038</t>
  </si>
  <si>
    <t>GTTGACGCTGTCCGTCAGGG</t>
  </si>
  <si>
    <t>sg_3039</t>
  </si>
  <si>
    <t>GATAACCACCAACTCTCGGT</t>
  </si>
  <si>
    <t>sg_3040</t>
  </si>
  <si>
    <t>ATAGGAGCAGAAGGGTAGAG</t>
  </si>
  <si>
    <t>sg_3041</t>
  </si>
  <si>
    <t>TCCTTTGCCGACGATGCCAA</t>
  </si>
  <si>
    <t>ETV1</t>
  </si>
  <si>
    <t>sg_3042</t>
  </si>
  <si>
    <t>TGTCATCATAAAACTGCCTG</t>
  </si>
  <si>
    <t>sg_3043</t>
  </si>
  <si>
    <t>TAAGTCAATTACAGGAAACA</t>
  </si>
  <si>
    <t>sg_3044</t>
  </si>
  <si>
    <t>TTGGAGATGCATGATGCAGT</t>
  </si>
  <si>
    <t>sg_3045</t>
  </si>
  <si>
    <t>AGTGTATGAACACAACACCA</t>
  </si>
  <si>
    <t>sg_3046</t>
  </si>
  <si>
    <t>GGTGATTGGCGAGGACAACG</t>
  </si>
  <si>
    <t>EXOG</t>
  </si>
  <si>
    <t>sg_3047</t>
  </si>
  <si>
    <t>TGTCTTATGATCAGGCAAAG</t>
  </si>
  <si>
    <t>sg_3048</t>
  </si>
  <si>
    <t>AAGATTATGTTGGAAGTGGG</t>
  </si>
  <si>
    <t>sg_3049</t>
  </si>
  <si>
    <t>ATCGCCTCTAGTCTGAGGTA</t>
  </si>
  <si>
    <t>sg_3050</t>
  </si>
  <si>
    <t>CTGACTCCGGAAGAACTGCA</t>
  </si>
  <si>
    <t>sg_3051</t>
  </si>
  <si>
    <t>ATGTTGGGGGTACATTCAGG</t>
  </si>
  <si>
    <t>EZH2</t>
  </si>
  <si>
    <t>sg_3052</t>
  </si>
  <si>
    <t>AGAAGGGACCAGTTTGTTGG</t>
  </si>
  <si>
    <t>sg_3053</t>
  </si>
  <si>
    <t>TTATGATGGGAAAGTACACG</t>
  </si>
  <si>
    <t>sg_3054</t>
  </si>
  <si>
    <t>CTTCTGTGAGCTCATTGCGC</t>
  </si>
  <si>
    <t>sg_3055</t>
  </si>
  <si>
    <t>TTATCAGAAGGAAATTTCCG</t>
  </si>
  <si>
    <t>sg_3056</t>
  </si>
  <si>
    <t>CAAATGTAAAGACGGCCTCG</t>
  </si>
  <si>
    <t>F10</t>
  </si>
  <si>
    <t>sg_3057</t>
  </si>
  <si>
    <t>CCACAGAGTTCTGTTCCTCG</t>
  </si>
  <si>
    <t>sg_3058</t>
  </si>
  <si>
    <t>CAAGCACAACCGGTTCACAA</t>
  </si>
  <si>
    <t>sg_3059</t>
  </si>
  <si>
    <t>GCTCATCAATGAGGAAAACG</t>
  </si>
  <si>
    <t>sg_3060</t>
  </si>
  <si>
    <t>CCTTCCAGTGTTCATCCGCA</t>
  </si>
  <si>
    <t>sg_3061</t>
  </si>
  <si>
    <t>TATGTGGACCTAGACATGAA</t>
  </si>
  <si>
    <t>F11</t>
  </si>
  <si>
    <t>sg_3062</t>
  </si>
  <si>
    <t>CATCTGAGGATCCCACCCGA</t>
  </si>
  <si>
    <t>sg_3063</t>
  </si>
  <si>
    <t>AAGGTAAAAAACAAGCAACC</t>
  </si>
  <si>
    <t>sg_3064</t>
  </si>
  <si>
    <t>TACTGAAGCACACCCAAACA</t>
  </si>
  <si>
    <t>sg_3065</t>
  </si>
  <si>
    <t>AGAATGCCAAGAAAGATGCA</t>
  </si>
  <si>
    <t>sg_3066</t>
  </si>
  <si>
    <t>TCAAACTTCCACTCCACACG</t>
  </si>
  <si>
    <t>F11R</t>
  </si>
  <si>
    <t>sg_3067</t>
  </si>
  <si>
    <t>TGTAACACTGCCCAATGCCA</t>
  </si>
  <si>
    <t>sg_3068</t>
  </si>
  <si>
    <t>GGAAGGCGGCAACAGCTATG</t>
  </si>
  <si>
    <t>sg_3069</t>
  </si>
  <si>
    <t>GACTTGAAGGTGATACCAGT</t>
  </si>
  <si>
    <t>sg_3070</t>
  </si>
  <si>
    <t>GGTCAAACTTCCACTCCACA</t>
  </si>
  <si>
    <t>sg_3071</t>
  </si>
  <si>
    <t>TCATCGAAGACAGACTCTTG</t>
  </si>
  <si>
    <t>F12</t>
  </si>
  <si>
    <t>sg_3072</t>
  </si>
  <si>
    <t>CTCGGCAGTCACGTTCCGGT</t>
  </si>
  <si>
    <t>sg_3073</t>
  </si>
  <si>
    <t>ATGAAGCCTAGGGGACACCG</t>
  </si>
  <si>
    <t>sg_3074</t>
  </si>
  <si>
    <t>TACCACAAATGTACCCACAA</t>
  </si>
  <si>
    <t>sg_3075</t>
  </si>
  <si>
    <t>GCGTGGTCCTGGCCAGGCCG</t>
  </si>
  <si>
    <t>sg_3076</t>
  </si>
  <si>
    <t>TATTGTCCCAGGATCCAACG</t>
  </si>
  <si>
    <t>F13A1</t>
  </si>
  <si>
    <t>sg_3077</t>
  </si>
  <si>
    <t>TAAGAAAGATGGCACTCATG</t>
  </si>
  <si>
    <t>sg_3078</t>
  </si>
  <si>
    <t>TGAGAGAGGACAGGTCTGTG</t>
  </si>
  <si>
    <t>sg_3079</t>
  </si>
  <si>
    <t>GGAGAGATGGGACACTAACA</t>
  </si>
  <si>
    <t>sg_3080</t>
  </si>
  <si>
    <t>GCTGCATTAGAGTTATTGGG</t>
  </si>
  <si>
    <t>sg_3081</t>
  </si>
  <si>
    <t>GGTCTGGGTACGAACTACCG</t>
  </si>
  <si>
    <t>F2</t>
  </si>
  <si>
    <t>sg_3082</t>
  </si>
  <si>
    <t>GCAGCTCACCACAATAGTTG</t>
  </si>
  <si>
    <t>sg_3083</t>
  </si>
  <si>
    <t>GCCTGGCGGTGACCACACAT</t>
  </si>
  <si>
    <t>sg_3084</t>
  </si>
  <si>
    <t>ACCAGACTTTCTTCAATCCG</t>
  </si>
  <si>
    <t>sg_3085</t>
  </si>
  <si>
    <t>GGGTCTGTAGTGTAGCACCA</t>
  </si>
  <si>
    <t>sg_3086</t>
  </si>
  <si>
    <t>GGAGCTGGTCAAATATCCGG</t>
  </si>
  <si>
    <t>F2R</t>
  </si>
  <si>
    <t>sg_3087</t>
  </si>
  <si>
    <t>AAATGACCGGGGATCTAAGG</t>
  </si>
  <si>
    <t>sg_3088</t>
  </si>
  <si>
    <t>TGGCCATGATGTTTAGTGGG</t>
  </si>
  <si>
    <t>sg_3089</t>
  </si>
  <si>
    <t>CACAAACAGCACATCTGCCG</t>
  </si>
  <si>
    <t>sg_3090</t>
  </si>
  <si>
    <t>TTCCTGAGAAGAAATGACCG</t>
  </si>
  <si>
    <t>sg_3091</t>
  </si>
  <si>
    <t>TGTGATAGGCAATCTTCAAG</t>
  </si>
  <si>
    <t>F2RL1</t>
  </si>
  <si>
    <t>sg_3092</t>
  </si>
  <si>
    <t>GGGTTTGCCAAGTAACGGCA</t>
  </si>
  <si>
    <t>sg_3093</t>
  </si>
  <si>
    <t>CCCAATACCTCTGCACACTG</t>
  </si>
  <si>
    <t>sg_3094</t>
  </si>
  <si>
    <t>GTCTGCTTCACGACATACAA</t>
  </si>
  <si>
    <t>sg_3095</t>
  </si>
  <si>
    <t>TGACCTGCCTCAGTGTGCAG</t>
  </si>
  <si>
    <t>sg_3096</t>
  </si>
  <si>
    <t>CCTTCACAATCTCGTCGGTG</t>
  </si>
  <si>
    <t>F3</t>
  </si>
  <si>
    <t>sg_3097</t>
  </si>
  <si>
    <t>TAAAGGCACTACAAATACTG</t>
  </si>
  <si>
    <t>sg_3098</t>
  </si>
  <si>
    <t>CAGGTAAGGTGTGAACTCTG</t>
  </si>
  <si>
    <t>sg_3099</t>
  </si>
  <si>
    <t>CAGGAGCGTCCGAGCGACGG</t>
  </si>
  <si>
    <t>sg_3100</t>
  </si>
  <si>
    <t>GCAGGGAATGTGGAGAGCAC</t>
  </si>
  <si>
    <t>sg_3101</t>
  </si>
  <si>
    <t>AAGACCATACTACAGTGACG</t>
  </si>
  <si>
    <t>F5</t>
  </si>
  <si>
    <t>sg_3102</t>
  </si>
  <si>
    <t>TGATCGAGGATTTCAACTCG</t>
  </si>
  <si>
    <t>sg_3103</t>
  </si>
  <si>
    <t>GGGAAAGATCTGTCTCACCA</t>
  </si>
  <si>
    <t>sg_3104</t>
  </si>
  <si>
    <t>ACGGTCACAATGGATAATGT</t>
  </si>
  <si>
    <t>sg_3105</t>
  </si>
  <si>
    <t>CCTTGACCACACATTCCCTG</t>
  </si>
  <si>
    <t>sg_3106</t>
  </si>
  <si>
    <t>GAACTGGAGGAACCTGATCG</t>
  </si>
  <si>
    <t>F7</t>
  </si>
  <si>
    <t>sg_3107</t>
  </si>
  <si>
    <t>TTTCCCAGTCTTCGTAACCC</t>
  </si>
  <si>
    <t>sg_3108</t>
  </si>
  <si>
    <t>CAGTACTGCAGTGACCACAC</t>
  </si>
  <si>
    <t>sg_3109</t>
  </si>
  <si>
    <t>CAAACCCCAAGGCCGAATTG</t>
  </si>
  <si>
    <t>sg_3110</t>
  </si>
  <si>
    <t>ATCTGTGTGAACGAGAACGG</t>
  </si>
  <si>
    <t>sg_3111</t>
  </si>
  <si>
    <t>ATACTAGTAGGGCTCCAATG</t>
  </si>
  <si>
    <t>F8</t>
  </si>
  <si>
    <t>sg_3112</t>
  </si>
  <si>
    <t>TCAGATAAGGATAGCCCATG</t>
  </si>
  <si>
    <t>sg_3113</t>
  </si>
  <si>
    <t>ACTTCCTACCAATCCGCTGA</t>
  </si>
  <si>
    <t>sg_3114</t>
  </si>
  <si>
    <t>TAGACCTATATATCTGACCA</t>
  </si>
  <si>
    <t>sg_3115</t>
  </si>
  <si>
    <t>GCTTTACTCTCCATTCCCAA</t>
  </si>
  <si>
    <t>sg_3116</t>
  </si>
  <si>
    <t>AAGTCGATATCCCTCAGTAC</t>
  </si>
  <si>
    <t>F9</t>
  </si>
  <si>
    <t>sg_3117</t>
  </si>
  <si>
    <t>AGGAAAAACAGTCTCAGCAC</t>
  </si>
  <si>
    <t>sg_3118</t>
  </si>
  <si>
    <t>TAACACCAGTTTCAACACAG</t>
  </si>
  <si>
    <t>sg_3119</t>
  </si>
  <si>
    <t>TTTAAATGGCGGCAGTTGCA</t>
  </si>
  <si>
    <t>sg_3120</t>
  </si>
  <si>
    <t>TTTCTAGTGCCATTTCCATG</t>
  </si>
  <si>
    <t>sg_3121</t>
  </si>
  <si>
    <t>GGAACATTGGTGTGCACGAA</t>
  </si>
  <si>
    <t>FAAH</t>
  </si>
  <si>
    <t>sg_3122</t>
  </si>
  <si>
    <t>TCTCATAGTACCCCACACGC</t>
  </si>
  <si>
    <t>sg_3123</t>
  </si>
  <si>
    <t>CAGGCCTGGGAAGTGAACAA</t>
  </si>
  <si>
    <t>sg_3124</t>
  </si>
  <si>
    <t>GAAGAGCCCACCTGTTGACA</t>
  </si>
  <si>
    <t>sg_3125</t>
  </si>
  <si>
    <t>GCGCTGGTCCGGGCGCCGGA</t>
  </si>
  <si>
    <t>sg_3126</t>
  </si>
  <si>
    <t>CATGATCATCAGTGTGAATG</t>
  </si>
  <si>
    <t>FABP4</t>
  </si>
  <si>
    <t>sg_3127</t>
  </si>
  <si>
    <t>ACTGAGATTTCCTTCATACT</t>
  </si>
  <si>
    <t>sg_3128</t>
  </si>
  <si>
    <t>TTATATGAAAGAAGTAGGTA</t>
  </si>
  <si>
    <t>sg_3129</t>
  </si>
  <si>
    <t>GACACCCCCATCTAAGGTTA</t>
  </si>
  <si>
    <t>sg_3130</t>
  </si>
  <si>
    <t>CATGCCAGCCACTTTCCTGG</t>
  </si>
  <si>
    <t>sg_3131</t>
  </si>
  <si>
    <t>GCGACGACGTGATCACCGGC</t>
  </si>
  <si>
    <t>FAM57A</t>
  </si>
  <si>
    <t>sg_3132</t>
  </si>
  <si>
    <t>AAGTTTCGAAGAGTGAGGGA</t>
  </si>
  <si>
    <t>sg_3133</t>
  </si>
  <si>
    <t>AGCCGACAAAGAAGTCCCCA</t>
  </si>
  <si>
    <t>sg_3134</t>
  </si>
  <si>
    <t>CCTCATGATCACACATCATG</t>
  </si>
  <si>
    <t>sg_3135</t>
  </si>
  <si>
    <t>GATGCTGCTGACGCTGGCCG</t>
  </si>
  <si>
    <t>sg_3136</t>
  </si>
  <si>
    <t>AGACGCATACTGACCACTCG</t>
  </si>
  <si>
    <t>FANCA</t>
  </si>
  <si>
    <t>sg_3137</t>
  </si>
  <si>
    <t>CCTCCACTCACAAGATCGTG</t>
  </si>
  <si>
    <t>sg_3138</t>
  </si>
  <si>
    <t>GACACACAGAACCTTCCGAG</t>
  </si>
  <si>
    <t>sg_3139</t>
  </si>
  <si>
    <t>GAGCCACGGGAACACATGGT</t>
  </si>
  <si>
    <t>sg_3140</t>
  </si>
  <si>
    <t>GCTCCACAGTCAGCAGCACA</t>
  </si>
  <si>
    <t>sg_3141</t>
  </si>
  <si>
    <t>ATGCACTTGTCTGCTACGGT</t>
  </si>
  <si>
    <t>FAP</t>
  </si>
  <si>
    <t>sg_3142</t>
  </si>
  <si>
    <t>ATGAACGAGTATGTTTGCAG</t>
  </si>
  <si>
    <t>sg_3143</t>
  </si>
  <si>
    <t>ATTACGGCTTATCACCTGAT</t>
  </si>
  <si>
    <t>sg_3144</t>
  </si>
  <si>
    <t>ATCTATTTGAAACAAAGACC</t>
  </si>
  <si>
    <t>sg_3145</t>
  </si>
  <si>
    <t>CCTGGGGACCTACATACGCA</t>
  </si>
  <si>
    <t>sg_3146</t>
  </si>
  <si>
    <t>CGAGACCCCGAGACACTCGT</t>
  </si>
  <si>
    <t>FASN</t>
  </si>
  <si>
    <t>sg_3147</t>
  </si>
  <si>
    <t>GATGTATTCAAATGACTCAG</t>
  </si>
  <si>
    <t>sg_3148</t>
  </si>
  <si>
    <t>CATCTCCCCACTCATCAAGT</t>
  </si>
  <si>
    <t>sg_3149</t>
  </si>
  <si>
    <t>TTCCATCCTACGCTCCGATG</t>
  </si>
  <si>
    <t>sg_3150</t>
  </si>
  <si>
    <t>GAGCATGCTGAACGACATCG</t>
  </si>
  <si>
    <t>sg_3151</t>
  </si>
  <si>
    <t>TTCAGCTTCGAAAGGCAAGG</t>
  </si>
  <si>
    <t>RPL7</t>
  </si>
  <si>
    <t>sg_3152</t>
  </si>
  <si>
    <t>CGTTTGTCATCAGAATCAGA</t>
  </si>
  <si>
    <t>sg_3153</t>
  </si>
  <si>
    <t>TAGAGCCATATATTGCATGG</t>
  </si>
  <si>
    <t>sg_3154</t>
  </si>
  <si>
    <t>GAACTGAAATTCGAATGGCG</t>
  </si>
  <si>
    <t>sg_3155</t>
  </si>
  <si>
    <t>ACAGAACCTCACCTGTTTGG</t>
  </si>
  <si>
    <t>sg_3156</t>
  </si>
  <si>
    <t>TTTCTCCTTACCGATACACG</t>
  </si>
  <si>
    <t>FBN1</t>
  </si>
  <si>
    <t>sg_3157</t>
  </si>
  <si>
    <t>TATTTGGATATTCGACCTCG</t>
  </si>
  <si>
    <t>sg_3158</t>
  </si>
  <si>
    <t>ACGTACCAATACACTCCCCA</t>
  </si>
  <si>
    <t>sg_3159</t>
  </si>
  <si>
    <t>AGTGCATGCACATCGATTTG</t>
  </si>
  <si>
    <t>sg_3160</t>
  </si>
  <si>
    <t>GGAGAGGTGTAAAAACCAGG</t>
  </si>
  <si>
    <t>sg_3161</t>
  </si>
  <si>
    <t>ATGTTGGAAGATCCATCAAG</t>
  </si>
  <si>
    <t>FBP1</t>
  </si>
  <si>
    <t>sg_3162</t>
  </si>
  <si>
    <t>AAAATCTACAGCCTTAACGA</t>
  </si>
  <si>
    <t>sg_3163</t>
  </si>
  <si>
    <t>TTCTGACACGAGAACACACG</t>
  </si>
  <si>
    <t>sg_3164</t>
  </si>
  <si>
    <t>GCTGGTTCTACCAACGTGAC</t>
  </si>
  <si>
    <t>sg_3165</t>
  </si>
  <si>
    <t>GTGTTGACGTCCGTGTCGAA</t>
  </si>
  <si>
    <t>sg_3166</t>
  </si>
  <si>
    <t>TGGAGCACGTTGATCCACTG</t>
  </si>
  <si>
    <t>FCGR2B</t>
  </si>
  <si>
    <t>sg_3167</t>
  </si>
  <si>
    <t>AGGGAGAAACCATCGTGCTG</t>
  </si>
  <si>
    <t>sg_3168</t>
  </si>
  <si>
    <t>CACAGAAGCATATGACCCCA</t>
  </si>
  <si>
    <t>sg_3169</t>
  </si>
  <si>
    <t>TGGAGAAGTTGGGATCCGAA</t>
  </si>
  <si>
    <t>sg_3170</t>
  </si>
  <si>
    <t>CTGTGACTCTGACATGCCGG</t>
  </si>
  <si>
    <t>sg_3171</t>
  </si>
  <si>
    <t>CTGGAAAGGCAGGACCAGTG</t>
  </si>
  <si>
    <t>FCN1</t>
  </si>
  <si>
    <t>sg_3172</t>
  </si>
  <si>
    <t>GACTGGGCCGCATACAAGCA</t>
  </si>
  <si>
    <t>sg_3173</t>
  </si>
  <si>
    <t>GCAAGGACCTGCTAGACCGG</t>
  </si>
  <si>
    <t>sg_3174</t>
  </si>
  <si>
    <t>ATCCACGCCCTGACTGCCCA</t>
  </si>
  <si>
    <t>sg_3175</t>
  </si>
  <si>
    <t>CCATTCTCCGAGGCTGCCCG</t>
  </si>
  <si>
    <t>sg_3176</t>
  </si>
  <si>
    <t>GTATAACCGGGGTTTGACGG</t>
  </si>
  <si>
    <t>FDPS</t>
  </si>
  <si>
    <t>sg_3177</t>
  </si>
  <si>
    <t>GGTGGCTGGGTTCCCTACGG</t>
  </si>
  <si>
    <t>sg_3178</t>
  </si>
  <si>
    <t>AAGCGTGGACAGAGGAACCT</t>
  </si>
  <si>
    <t>sg_3179</t>
  </si>
  <si>
    <t>GATTCATCCCTTACCCGCCG</t>
  </si>
  <si>
    <t>sg_3180</t>
  </si>
  <si>
    <t>ATTGGAGGCAAGTATAACCG</t>
  </si>
  <si>
    <t>sg_3181</t>
  </si>
  <si>
    <t>GTCCACTTTATAAACCGTGA</t>
  </si>
  <si>
    <t>FDX1</t>
  </si>
  <si>
    <t>sg_3182</t>
  </si>
  <si>
    <t>GCAGGCCGCTGGATCCAGCG</t>
  </si>
  <si>
    <t>sg_3183</t>
  </si>
  <si>
    <t>GTGACAGGTTGAACAAGCCA</t>
  </si>
  <si>
    <t>sg_3184</t>
  </si>
  <si>
    <t>GGTCGCTGAGCGTGTCGGCG</t>
  </si>
  <si>
    <t>sg_3185</t>
  </si>
  <si>
    <t>GCTGTCCTCGGCGGCCCGGC</t>
  </si>
  <si>
    <t>sg_3186</t>
  </si>
  <si>
    <t>CATCGAACGTGACACAGGGT</t>
  </si>
  <si>
    <t>FES</t>
  </si>
  <si>
    <t>sg_3187</t>
  </si>
  <si>
    <t>GACTGGATGATGAAGTGCCG</t>
  </si>
  <si>
    <t>sg_3188</t>
  </si>
  <si>
    <t>GGCAGACAAGGACCGTGACA</t>
  </si>
  <si>
    <t>sg_3189</t>
  </si>
  <si>
    <t>TGAGATCACCAGCCAAACTG</t>
  </si>
  <si>
    <t>sg_3190</t>
  </si>
  <si>
    <t>GCATTTGCTGCAGGACCCCG</t>
  </si>
  <si>
    <t>sg_3191</t>
  </si>
  <si>
    <t>CGGATGGCCAGGACGTTGAG</t>
  </si>
  <si>
    <t>FFAR1</t>
  </si>
  <si>
    <t>sg_3192</t>
  </si>
  <si>
    <t>CGGAAGGCTTGGTAGCCCAA</t>
  </si>
  <si>
    <t>sg_3193</t>
  </si>
  <si>
    <t>AGCCCCCGCCGGCATAGAGT</t>
  </si>
  <si>
    <t>sg_3194</t>
  </si>
  <si>
    <t>CAGACCGGAGAGCCGTTGAC</t>
  </si>
  <si>
    <t>sg_3195</t>
  </si>
  <si>
    <t>GGAATAGCACGGCCTCCGGA</t>
  </si>
  <si>
    <t>sg_3196</t>
  </si>
  <si>
    <t>ACAGTCAGAACCATCTTCGG</t>
  </si>
  <si>
    <t>FGA</t>
  </si>
  <si>
    <t>sg_3197</t>
  </si>
  <si>
    <t>GGAAATGAGATTACTCGAGG</t>
  </si>
  <si>
    <t>sg_3198</t>
  </si>
  <si>
    <t>GGTTGATATGAAACGACTGG</t>
  </si>
  <si>
    <t>sg_3199</t>
  </si>
  <si>
    <t>TAAGTGTTGCCTATCTCTAG</t>
  </si>
  <si>
    <t>sg_3200</t>
  </si>
  <si>
    <t>TTAAGATCCGATCTTGTCGA</t>
  </si>
  <si>
    <t>sg_3201</t>
  </si>
  <si>
    <t>GGATTGAACGAAGCACACGA</t>
  </si>
  <si>
    <t>FGB</t>
  </si>
  <si>
    <t>sg_3202</t>
  </si>
  <si>
    <t>TGTCAGTTGCAATATTCCTG</t>
  </si>
  <si>
    <t>sg_3203</t>
  </si>
  <si>
    <t>TGATGAGTTAAATAACAATG</t>
  </si>
  <si>
    <t>sg_3204</t>
  </si>
  <si>
    <t>CCAAGGTGTCAACGACAATG</t>
  </si>
  <si>
    <t>sg_3205</t>
  </si>
  <si>
    <t>TCTTCTCTCTTCTTGTCAAG</t>
  </si>
  <si>
    <t>sg_3206</t>
  </si>
  <si>
    <t>TGAGCCGTATAAAAGCCCGT</t>
  </si>
  <si>
    <t>FGF1</t>
  </si>
  <si>
    <t>sg_3207</t>
  </si>
  <si>
    <t>CTCCTCTACTGTAGCAACGG</t>
  </si>
  <si>
    <t>sg_3208</t>
  </si>
  <si>
    <t>TTCCTGAGGATCCTTCCGGA</t>
  </si>
  <si>
    <t>sg_3209</t>
  </si>
  <si>
    <t>AGAAGTTTAATCTGCCTCCA</t>
  </si>
  <si>
    <t>sg_3210</t>
  </si>
  <si>
    <t>GGCTTCTTGTAATTCCCTGG</t>
  </si>
  <si>
    <t>sg_3211</t>
  </si>
  <si>
    <t>TCTCCCGGACCCCGTCAACT</t>
  </si>
  <si>
    <t>FGF2</t>
  </si>
  <si>
    <t>sg_3212</t>
  </si>
  <si>
    <t>GCCACTTCAAGGACCCCAAG</t>
  </si>
  <si>
    <t>sg_3213</t>
  </si>
  <si>
    <t>GGGTGCCAGATTAGCGGACG</t>
  </si>
  <si>
    <t>sg_3214</t>
  </si>
  <si>
    <t>TTCACGGATGGGTGTCTCCG</t>
  </si>
  <si>
    <t>sg_3215</t>
  </si>
  <si>
    <t>CGGACAGAAGAGCGGCCGAG</t>
  </si>
  <si>
    <t>sg_3216</t>
  </si>
  <si>
    <t>ACTACCTGCTGGGCATCAAG</t>
  </si>
  <si>
    <t>FGF4</t>
  </si>
  <si>
    <t>sg_3217</t>
  </si>
  <si>
    <t>TGCACCCAACGGCACGCTGG</t>
  </si>
  <si>
    <t>sg_3218</t>
  </si>
  <si>
    <t>GGCCGCGCCACTCACTGTCG</t>
  </si>
  <si>
    <t>sg_3219</t>
  </si>
  <si>
    <t>GCGCCAACGAGAGCGCCACC</t>
  </si>
  <si>
    <t>sg_3220</t>
  </si>
  <si>
    <t>GCGCCACCAGGCTCTCCCAG</t>
  </si>
  <si>
    <t>sg_3221</t>
  </si>
  <si>
    <t>GTTGCCCGCCAACAAAACAG</t>
  </si>
  <si>
    <t>FGFR1</t>
  </si>
  <si>
    <t>sg_3222</t>
  </si>
  <si>
    <t>CTGGTCTTAGGCAAACCCCT</t>
  </si>
  <si>
    <t>sg_3223</t>
  </si>
  <si>
    <t>AGTTCAAATGCCCTTCCAGT</t>
  </si>
  <si>
    <t>sg_3224</t>
  </si>
  <si>
    <t>ACAGTGTGTACCTTCCAGAA</t>
  </si>
  <si>
    <t>sg_3225</t>
  </si>
  <si>
    <t>TCTTACCCACGACATCCAGC</t>
  </si>
  <si>
    <t>sg_3226</t>
  </si>
  <si>
    <t>CTTAGTCCAACTGATCACGG</t>
  </si>
  <si>
    <t>FGFR2</t>
  </si>
  <si>
    <t>sg_3227</t>
  </si>
  <si>
    <t>TGTGTCTGTTCTAGCACTCG</t>
  </si>
  <si>
    <t>sg_3228</t>
  </si>
  <si>
    <t>GCCGGCAAATGCCTCCACAG</t>
  </si>
  <si>
    <t>sg_3229</t>
  </si>
  <si>
    <t>GATAGCCATTTACTGCATAG</t>
  </si>
  <si>
    <t>sg_3230</t>
  </si>
  <si>
    <t>ACTCACCCACAACATCCAGG</t>
  </si>
  <si>
    <t>sg_3231</t>
  </si>
  <si>
    <t>CATCCGGCAGACGTACACGC</t>
  </si>
  <si>
    <t>FGFR3</t>
  </si>
  <si>
    <t>sg_3232</t>
  </si>
  <si>
    <t>GGTGCTGAATGCCTCCCACG</t>
  </si>
  <si>
    <t>sg_3233</t>
  </si>
  <si>
    <t>AAGAACGGCAGGGAGTTCCG</t>
  </si>
  <si>
    <t>sg_3234</t>
  </si>
  <si>
    <t>CCCGAGACAGCTCCCATTTG</t>
  </si>
  <si>
    <t>sg_3235</t>
  </si>
  <si>
    <t>GCTGCCGGCCAACCAGACGG</t>
  </si>
  <si>
    <t>sg_3236</t>
  </si>
  <si>
    <t>GAGGTAGATCTAGACTCACG</t>
  </si>
  <si>
    <t>FGFR4</t>
  </si>
  <si>
    <t>sg_3237</t>
  </si>
  <si>
    <t>TTGCACATAGGGGAAACCGT</t>
  </si>
  <si>
    <t>sg_3238</t>
  </si>
  <si>
    <t>GGTAACTGTGCCTATTCGAG</t>
  </si>
  <si>
    <t>sg_3239</t>
  </si>
  <si>
    <t>TGGTGGCCACTGGTACAAGG</t>
  </si>
  <si>
    <t>sg_3240</t>
  </si>
  <si>
    <t>TGGAGCCTCGTGCCAGGCAG</t>
  </si>
  <si>
    <t>sg_3241</t>
  </si>
  <si>
    <t>TTATCAAACCAAAGTAGACA</t>
  </si>
  <si>
    <t>FGG</t>
  </si>
  <si>
    <t>sg_3242</t>
  </si>
  <si>
    <t>CATCCCATATGCATTAAGAG</t>
  </si>
  <si>
    <t>sg_3243</t>
  </si>
  <si>
    <t>AATAAGGGAGCTAAACAGAG</t>
  </si>
  <si>
    <t>sg_3244</t>
  </si>
  <si>
    <t>ATTTGCACCGTGTCTTTGCA</t>
  </si>
  <si>
    <t>sg_3245</t>
  </si>
  <si>
    <t>AGTAGAGAATTAAATTCCGG</t>
  </si>
  <si>
    <t>sg_3246</t>
  </si>
  <si>
    <t>GGGAGCTGAATAGTCAAGGG</t>
  </si>
  <si>
    <t>FGL2</t>
  </si>
  <si>
    <t>sg_3247</t>
  </si>
  <si>
    <t>GAACAAATACAGTCACGTCC</t>
  </si>
  <si>
    <t>sg_3248</t>
  </si>
  <si>
    <t>ACATGGCAAGACTACAAAGC</t>
  </si>
  <si>
    <t>sg_3249</t>
  </si>
  <si>
    <t>GTTACCCAGTACAGGAGCCC</t>
  </si>
  <si>
    <t>sg_3250</t>
  </si>
  <si>
    <t>GTTATCACCAACCTCTCCCG</t>
  </si>
  <si>
    <t>sg_3251</t>
  </si>
  <si>
    <t>CGAGTTGAACTGAACCCGTG</t>
  </si>
  <si>
    <t>FGR</t>
  </si>
  <si>
    <t>sg_3252</t>
  </si>
  <si>
    <t>AGGGGACTTCAGAAGCTACG</t>
  </si>
  <si>
    <t>sg_3253</t>
  </si>
  <si>
    <t>AGCTTGGATTGAGTCAACAG</t>
  </si>
  <si>
    <t>sg_3254</t>
  </si>
  <si>
    <t>GTGACCGAGTTCATGTGTCA</t>
  </si>
  <si>
    <t>sg_3255</t>
  </si>
  <si>
    <t>GGTCTGATCCCAGTCCCGGA</t>
  </si>
  <si>
    <t>sg_3256</t>
  </si>
  <si>
    <t>AGGACGTCCAGACAGTCTCG</t>
  </si>
  <si>
    <t>FIBCD1</t>
  </si>
  <si>
    <t>sg_3257</t>
  </si>
  <si>
    <t>GGCGTGCGAAGCTGTCGGTG</t>
  </si>
  <si>
    <t>sg_3258</t>
  </si>
  <si>
    <t>GGTGTACTGTGACATGCGCA</t>
  </si>
  <si>
    <t>sg_3259</t>
  </si>
  <si>
    <t>CCAGCGCCCGAGCGTACCTG</t>
  </si>
  <si>
    <t>sg_3260</t>
  </si>
  <si>
    <t>CGTACCTGCGGCTTGTCGCG</t>
  </si>
  <si>
    <t>sg_3261</t>
  </si>
  <si>
    <t>GGGCGCACCTTCCCCAAGCG</t>
  </si>
  <si>
    <t>FKBP1A</t>
  </si>
  <si>
    <t>sg_3262</t>
  </si>
  <si>
    <t>ACCGGTGTAGTGCACCACGC</t>
  </si>
  <si>
    <t>sg_3263</t>
  </si>
  <si>
    <t>GGCAAGCAGGAGGTGATCCG</t>
  </si>
  <si>
    <t>sg_3264</t>
  </si>
  <si>
    <t>GAAACCATCTCCCCAGGAGA</t>
  </si>
  <si>
    <t>sg_3265</t>
  </si>
  <si>
    <t>GTTTATGCTAGGCAAGCAGG</t>
  </si>
  <si>
    <t>sg_3266</t>
  </si>
  <si>
    <t>CAAGAAGGGCCAAACGTGTG</t>
  </si>
  <si>
    <t>FKBP1B</t>
  </si>
  <si>
    <t>sg_3267</t>
  </si>
  <si>
    <t>GAGACCATCTCCCCCGGAGA</t>
  </si>
  <si>
    <t>sg_3268</t>
  </si>
  <si>
    <t>TGACAGGAATGCTCCAAAAT</t>
  </si>
  <si>
    <t>sg_3269</t>
  </si>
  <si>
    <t>ATCCCTGCTAGATGAGCTTG</t>
  </si>
  <si>
    <t>sg_3270</t>
  </si>
  <si>
    <t>GGAAGGACATTCCCCAAGAA</t>
  </si>
  <si>
    <t>sg_3271</t>
  </si>
  <si>
    <t>AGCACCATAGTGAAAGAGCG</t>
  </si>
  <si>
    <t>FKBP4</t>
  </si>
  <si>
    <t>sg_3272</t>
  </si>
  <si>
    <t>AGGCTATGCTAAGCCCAATG</t>
  </si>
  <si>
    <t>sg_3273</t>
  </si>
  <si>
    <t>AGGACTGCCTGCTGAACCGT</t>
  </si>
  <si>
    <t>sg_3274</t>
  </si>
  <si>
    <t>CCCCCTCGCCAATCTCAAAG</t>
  </si>
  <si>
    <t>sg_3275</t>
  </si>
  <si>
    <t>GATGAAGGCGACCGAGAGCG</t>
  </si>
  <si>
    <t>sg_3276</t>
  </si>
  <si>
    <t>ACAGCCACAGTCCGGCACGT</t>
  </si>
  <si>
    <t>FLT1</t>
  </si>
  <si>
    <t>sg_3277</t>
  </si>
  <si>
    <t>AGGTTGAGGGATACCATATG</t>
  </si>
  <si>
    <t>sg_3278</t>
  </si>
  <si>
    <t>CTTACCATATATATGCACTG</t>
  </si>
  <si>
    <t>sg_3279</t>
  </si>
  <si>
    <t>TGGCCACTGTGTGATCACTG</t>
  </si>
  <si>
    <t>sg_3280</t>
  </si>
  <si>
    <t>GGTCAGCTACTGGGACACCG</t>
  </si>
  <si>
    <t>sg_3281</t>
  </si>
  <si>
    <t>AAAGCTGTTCATGTGAACCA</t>
  </si>
  <si>
    <t>FLT3</t>
  </si>
  <si>
    <t>sg_3282</t>
  </si>
  <si>
    <t>GGTGCTTTGCGATTCACAGG</t>
  </si>
  <si>
    <t>sg_3283</t>
  </si>
  <si>
    <t>GTAACCAAAGCTGATTGACT</t>
  </si>
  <si>
    <t>sg_3284</t>
  </si>
  <si>
    <t>GGGGTCTCAACGCACACCCG</t>
  </si>
  <si>
    <t>sg_3285</t>
  </si>
  <si>
    <t>AGATACATCCACTTCCACAG</t>
  </si>
  <si>
    <t>sg_3286</t>
  </si>
  <si>
    <t>GCCCTCCAGTCACGGCACTG</t>
  </si>
  <si>
    <t>FLT4</t>
  </si>
  <si>
    <t>sg_3287</t>
  </si>
  <si>
    <t>CTCACCTCTCACGAACACGT</t>
  </si>
  <si>
    <t>sg_3288</t>
  </si>
  <si>
    <t>CATCGAATCCAAGCCATCCG</t>
  </si>
  <si>
    <t>sg_3289</t>
  </si>
  <si>
    <t>CATACCATGCACAATGACCT</t>
  </si>
  <si>
    <t>sg_3290</t>
  </si>
  <si>
    <t>GCGATTTCGGGAGAGCACCG</t>
  </si>
  <si>
    <t>sg_3291</t>
  </si>
  <si>
    <t>ACTGTGTAATCTTTGCAACA</t>
  </si>
  <si>
    <t>FMO3</t>
  </si>
  <si>
    <t>sg_3292</t>
  </si>
  <si>
    <t>ACATTCACAGGACCATGCAG</t>
  </si>
  <si>
    <t>sg_3293</t>
  </si>
  <si>
    <t>CTCCCAGCAAGCATTCTGTG</t>
  </si>
  <si>
    <t>sg_3294</t>
  </si>
  <si>
    <t>CTGTCGGTAAATTGTTCTTG</t>
  </si>
  <si>
    <t>sg_3295</t>
  </si>
  <si>
    <t>GTAGTACCTGTTCTGCTGTG</t>
  </si>
  <si>
    <t>sg_3296</t>
  </si>
  <si>
    <t>TTGGATCCTGAATCGTGTAG</t>
  </si>
  <si>
    <t>FMO5</t>
  </si>
  <si>
    <t>sg_3297</t>
  </si>
  <si>
    <t>GGTTCTTATAGTCTCGACTG</t>
  </si>
  <si>
    <t>sg_3298</t>
  </si>
  <si>
    <t>AAAGTCAAAGCTATAGCCTG</t>
  </si>
  <si>
    <t>sg_3299</t>
  </si>
  <si>
    <t>GAAAGGACTGATGACATCGG</t>
  </si>
  <si>
    <t>sg_3300</t>
  </si>
  <si>
    <t>AAGTGGTCACTGAATCTGAA</t>
  </si>
  <si>
    <t>sg_3301</t>
  </si>
  <si>
    <t>TATTCCACCTTACAACACCG</t>
  </si>
  <si>
    <t>FN1</t>
  </si>
  <si>
    <t>sg_3302</t>
  </si>
  <si>
    <t>GATGCGGTACCCAATAATGG</t>
  </si>
  <si>
    <t>sg_3303</t>
  </si>
  <si>
    <t>CTGGGACTGTACCTGCATCG</t>
  </si>
  <si>
    <t>sg_3304</t>
  </si>
  <si>
    <t>AAGCCTGGTGTGGTATACGA</t>
  </si>
  <si>
    <t>sg_3305</t>
  </si>
  <si>
    <t>GCTTTGACTGACAGCCACCG</t>
  </si>
  <si>
    <t>sg_3306</t>
  </si>
  <si>
    <t>AACTTTAACTGGGACCACTG</t>
  </si>
  <si>
    <t>FOLR2</t>
  </si>
  <si>
    <t>sg_3307</t>
  </si>
  <si>
    <t>AGAGGACTGTCAGCGCTGGT</t>
  </si>
  <si>
    <t>sg_3308</t>
  </si>
  <si>
    <t>ACTGGCACAGAGGATGGGAC</t>
  </si>
  <si>
    <t>sg_3309</t>
  </si>
  <si>
    <t>AAGCACCACAAGACAAAGCC</t>
  </si>
  <si>
    <t>sg_3310</t>
  </si>
  <si>
    <t>GCGCCAGCTCTGATTCACCT</t>
  </si>
  <si>
    <t>sg_3311</t>
  </si>
  <si>
    <t>GGACCAACGACCCTAAAGAG</t>
  </si>
  <si>
    <t>FPR1</t>
  </si>
  <si>
    <t>sg_3312</t>
  </si>
  <si>
    <t>CTACAGTACCTGGTAAAACG</t>
  </si>
  <si>
    <t>sg_3313</t>
  </si>
  <si>
    <t>CTGACAGCAACGATGGACAT</t>
  </si>
  <si>
    <t>sg_3314</t>
  </si>
  <si>
    <t>TGGTAAAGACGAATTTGCAC</t>
  </si>
  <si>
    <t>sg_3315</t>
  </si>
  <si>
    <t>GATGCAGGACGCAAACACAG</t>
  </si>
  <si>
    <t>sg_3316</t>
  </si>
  <si>
    <t>CTATATTCCTTCTAACTACG</t>
  </si>
  <si>
    <t>FRK</t>
  </si>
  <si>
    <t>sg_3317</t>
  </si>
  <si>
    <t>AGTTGCGGTCTATCTCCCAT</t>
  </si>
  <si>
    <t>sg_3318</t>
  </si>
  <si>
    <t>GCAGTGAAAACATTAAAACC</t>
  </si>
  <si>
    <t>sg_3319</t>
  </si>
  <si>
    <t>CACTACACCAAGACAAGTGA</t>
  </si>
  <si>
    <t>sg_3320</t>
  </si>
  <si>
    <t>TTTGCTCTCCCCAGTCACAG</t>
  </si>
  <si>
    <t>sg_3321</t>
  </si>
  <si>
    <t>TCTAGGTTAATATCCAACAC</t>
  </si>
  <si>
    <t>FSHR</t>
  </si>
  <si>
    <t>sg_3322</t>
  </si>
  <si>
    <t>GATTATATGACTCAGGCTAG</t>
  </si>
  <si>
    <t>sg_3323</t>
  </si>
  <si>
    <t>TTGAAAGAAATTCTTTCGTG</t>
  </si>
  <si>
    <t>sg_3324</t>
  </si>
  <si>
    <t>GTTGAATGCATCTGGCTTAG</t>
  </si>
  <si>
    <t>sg_3325</t>
  </si>
  <si>
    <t>GATCTGTCACTGCTCTAACA</t>
  </si>
  <si>
    <t>sg_3326</t>
  </si>
  <si>
    <t>AAGGAGTCCTACCTTTACAG</t>
  </si>
  <si>
    <t>FST</t>
  </si>
  <si>
    <t>sg_3327</t>
  </si>
  <si>
    <t>TGGCTCCGTCAAGCGAAGAA</t>
  </si>
  <si>
    <t>sg_3328</t>
  </si>
  <si>
    <t>GAGTGCACATTCATTGCGGT</t>
  </si>
  <si>
    <t>sg_3329</t>
  </si>
  <si>
    <t>GGTGATGTTGGAACAATCCG</t>
  </si>
  <si>
    <t>sg_3330</t>
  </si>
  <si>
    <t>TCTTGTACAGGACCTGGCAG</t>
  </si>
  <si>
    <t>sg_3331</t>
  </si>
  <si>
    <t>TGTTCACCTTGATATCCTGA</t>
  </si>
  <si>
    <t>FTH1</t>
  </si>
  <si>
    <t>sg_3332</t>
  </si>
  <si>
    <t>CACCATGGACAGGTAAACGT</t>
  </si>
  <si>
    <t>sg_3333</t>
  </si>
  <si>
    <t>GGAGAGCGGGCTGAATGCAA</t>
  </si>
  <si>
    <t>sg_3334</t>
  </si>
  <si>
    <t>TCTTCAAAGCCACATCATCG</t>
  </si>
  <si>
    <t>sg_3335</t>
  </si>
  <si>
    <t>GGTGCGCCAGAACTACCACC</t>
  </si>
  <si>
    <t>sg_3336</t>
  </si>
  <si>
    <t>GCCACGGCGATTATAGGACA</t>
  </si>
  <si>
    <t>FURIN</t>
  </si>
  <si>
    <t>sg_3337</t>
  </si>
  <si>
    <t>AAAGCCCGTAGCCATATGAG</t>
  </si>
  <si>
    <t>sg_3338</t>
  </si>
  <si>
    <t>CAACGTGCCGTGGTACAGCG</t>
  </si>
  <si>
    <t>sg_3339</t>
  </si>
  <si>
    <t>TATTACCACTTCTGGCATCG</t>
  </si>
  <si>
    <t>sg_3340</t>
  </si>
  <si>
    <t>TCATTCATCTGTGTGTACCG</t>
  </si>
  <si>
    <t>sg_3341</t>
  </si>
  <si>
    <t>ACTGGGTTGTCGATGGACGG</t>
  </si>
  <si>
    <t>FXYD2</t>
  </si>
  <si>
    <t>sg_3342</t>
  </si>
  <si>
    <t>CTATGAGACCGTTCGCAATG</t>
  </si>
  <si>
    <t>sg_3343</t>
  </si>
  <si>
    <t>CTGGACTGGCCTTCATCGTG</t>
  </si>
  <si>
    <t>sg_3344</t>
  </si>
  <si>
    <t>CCAGGCTTACCATAGTAGAA</t>
  </si>
  <si>
    <t>sg_3345</t>
  </si>
  <si>
    <t>GATCAGGCCCCCATTGCGAA</t>
  </si>
  <si>
    <t>sg_3346</t>
  </si>
  <si>
    <t>ACGGGGACCTTGCGTACGAG</t>
  </si>
  <si>
    <t>FYN</t>
  </si>
  <si>
    <t>sg_3347</t>
  </si>
  <si>
    <t>TGGATACTACATTACCACCC</t>
  </si>
  <si>
    <t>sg_3348</t>
  </si>
  <si>
    <t>GTCCCCCGAATCATTCCTTG</t>
  </si>
  <si>
    <t>sg_3349</t>
  </si>
  <si>
    <t>TTGTCCTTTGGAAACCCAAG</t>
  </si>
  <si>
    <t>sg_3350</t>
  </si>
  <si>
    <t>AAACTGACGGAGGAGAGGGA</t>
  </si>
  <si>
    <t>sg_3351</t>
  </si>
  <si>
    <t>CTTGAAGGTGAGGATAACGC</t>
  </si>
  <si>
    <t>G6PD</t>
  </si>
  <si>
    <t>sg_3352</t>
  </si>
  <si>
    <t>AGAGGTGCAGGCCAACAATG</t>
  </si>
  <si>
    <t>sg_3353</t>
  </si>
  <si>
    <t>TGCCCGTTCCCGCCTCACAG</t>
  </si>
  <si>
    <t>sg_3354</t>
  </si>
  <si>
    <t>ACGGCCTCGTAGACGGTCGG</t>
  </si>
  <si>
    <t>sg_3355</t>
  </si>
  <si>
    <t>GATGGGGCCGAAGATCCTGT</t>
  </si>
  <si>
    <t>sg_3356</t>
  </si>
  <si>
    <t>GAGGCCTGTGATATACTGCG</t>
  </si>
  <si>
    <t>GAA</t>
  </si>
  <si>
    <t>sg_3357</t>
  </si>
  <si>
    <t>CTGGGTGGGAAGAAGCACCA</t>
  </si>
  <si>
    <t>sg_3358</t>
  </si>
  <si>
    <t>TCCAGCTAACAGGCGCTACG</t>
  </si>
  <si>
    <t>sg_3359</t>
  </si>
  <si>
    <t>CCACGATCATCATGTAGCGC</t>
  </si>
  <si>
    <t>sg_3360</t>
  </si>
  <si>
    <t>CTACAGCGTGGAGTTCTCCG</t>
  </si>
  <si>
    <t>sg_3361</t>
  </si>
  <si>
    <t>ACGGCGCGCAGTGTACATCG</t>
  </si>
  <si>
    <t>GABBR1</t>
  </si>
  <si>
    <t>sg_3362</t>
  </si>
  <si>
    <t>CTGAGGTCTTCACTTCGGTG</t>
  </si>
  <si>
    <t>sg_3363</t>
  </si>
  <si>
    <t>AGATTGAGTATGTGTGCCGG</t>
  </si>
  <si>
    <t>sg_3364</t>
  </si>
  <si>
    <t>CATTACCGACCAAATCTACC</t>
  </si>
  <si>
    <t>sg_3365</t>
  </si>
  <si>
    <t>GGAGGACGTGAATAGCCGCA</t>
  </si>
  <si>
    <t>sg_3366</t>
  </si>
  <si>
    <t>GACCGTCCCATCAGACAATG</t>
  </si>
  <si>
    <t>GABBR2</t>
  </si>
  <si>
    <t>sg_3367</t>
  </si>
  <si>
    <t>GGTGGGAGAGTACAACGCTG</t>
  </si>
  <si>
    <t>sg_3368</t>
  </si>
  <si>
    <t>GAAACTGCTTGTGATCGTGG</t>
  </si>
  <si>
    <t>sg_3369</t>
  </si>
  <si>
    <t>GGCGCAGGAGTGACTCGTTG</t>
  </si>
  <si>
    <t>sg_3370</t>
  </si>
  <si>
    <t>GGCGCGGCATGGCTTCCCCG</t>
  </si>
  <si>
    <t>sg_3371</t>
  </si>
  <si>
    <t>CCATTAGGTTATTTAACCGG</t>
  </si>
  <si>
    <t>GABRA1</t>
  </si>
  <si>
    <t>sg_3372</t>
  </si>
  <si>
    <t>CAAACTCCTGCGGATCACAG</t>
  </si>
  <si>
    <t>sg_3373</t>
  </si>
  <si>
    <t>GAAGATATCAGTCTTCACTT</t>
  </si>
  <si>
    <t>sg_3374</t>
  </si>
  <si>
    <t>GCTACAACCACTGAGCGTGC</t>
  </si>
  <si>
    <t>sg_3375</t>
  </si>
  <si>
    <t>GCATTTGGAGGACTTCCCTA</t>
  </si>
  <si>
    <t>sg_3376</t>
  </si>
  <si>
    <t>GCTGGGCCAATCAATCGGAA</t>
  </si>
  <si>
    <t>GABRA2</t>
  </si>
  <si>
    <t>sg_3377</t>
  </si>
  <si>
    <t>CCATATCTGTATCTGAGACA</t>
  </si>
  <si>
    <t>sg_3378</t>
  </si>
  <si>
    <t>AGATGCATATACAACTTCAG</t>
  </si>
  <si>
    <t>sg_3379</t>
  </si>
  <si>
    <t>TGTTAAGCCAGAATGAAACT</t>
  </si>
  <si>
    <t>sg_3380</t>
  </si>
  <si>
    <t>ATTCTTGACAGACTTCTGGA</t>
  </si>
  <si>
    <t>sg_3381</t>
  </si>
  <si>
    <t>CCACAATGGCAAGAAATCAG</t>
  </si>
  <si>
    <t>GABRA3</t>
  </si>
  <si>
    <t>sg_3382</t>
  </si>
  <si>
    <t>CCCTGTGTCAGACACTGACA</t>
  </si>
  <si>
    <t>sg_3383</t>
  </si>
  <si>
    <t>TCTCGGAAAGAACAAATCCG</t>
  </si>
  <si>
    <t>sg_3384</t>
  </si>
  <si>
    <t>TCTGGCACTGATACTCAAGG</t>
  </si>
  <si>
    <t>sg_3385</t>
  </si>
  <si>
    <t>TCTTGATTCCCCTTGACCAG</t>
  </si>
  <si>
    <t>sg_3386</t>
  </si>
  <si>
    <t>GGAGTGTCCCATGAGATTGG</t>
  </si>
  <si>
    <t>GABRA4</t>
  </si>
  <si>
    <t>sg_3387</t>
  </si>
  <si>
    <t>TCAATCTCAAAATTTCAATG</t>
  </si>
  <si>
    <t>sg_3388</t>
  </si>
  <si>
    <t>ATTACCAAATACAGTCCTAG</t>
  </si>
  <si>
    <t>sg_3389</t>
  </si>
  <si>
    <t>AATAACCCATCTTCCGTCTG</t>
  </si>
  <si>
    <t>sg_3390</t>
  </si>
  <si>
    <t>ATTGTCCTAGGAATACACAA</t>
  </si>
  <si>
    <t>sg_3391</t>
  </si>
  <si>
    <t>ACAACATCACGATATTTACC</t>
  </si>
  <si>
    <t>GABRA5</t>
  </si>
  <si>
    <t>sg_3392</t>
  </si>
  <si>
    <t>TCACGGTCATTATGCAGGGA</t>
  </si>
  <si>
    <t>sg_3393</t>
  </si>
  <si>
    <t>TCTTTCAGAGCGCATCACTC</t>
  </si>
  <si>
    <t>sg_3394</t>
  </si>
  <si>
    <t>TGAACCAGTACCACCTGATG</t>
  </si>
  <si>
    <t>sg_3395</t>
  </si>
  <si>
    <t>GCAGCTTGAGGACTTCCCGA</t>
  </si>
  <si>
    <t>sg_3396</t>
  </si>
  <si>
    <t>AAGGCTATGACAATCGGCTG</t>
  </si>
  <si>
    <t>GABRA6</t>
  </si>
  <si>
    <t>sg_3397</t>
  </si>
  <si>
    <t>TTTCTCTTAGGAGTATACGA</t>
  </si>
  <si>
    <t>sg_3398</t>
  </si>
  <si>
    <t>TCAATGCTGACTGTCCCATG</t>
  </si>
  <si>
    <t>sg_3399</t>
  </si>
  <si>
    <t>AAAGTGAAATCATATATACG</t>
  </si>
  <si>
    <t>sg_3400</t>
  </si>
  <si>
    <t>TTCAACTTCGAGTTTCCCTA</t>
  </si>
  <si>
    <t>sg_3401</t>
  </si>
  <si>
    <t>AAGGATATGACATTCGCTTG</t>
  </si>
  <si>
    <t>GABRB1</t>
  </si>
  <si>
    <t>sg_3402</t>
  </si>
  <si>
    <t>CTCACAACTTTCGATCTCCA</t>
  </si>
  <si>
    <t>sg_3403</t>
  </si>
  <si>
    <t>GAACAGTTCTCTATGGACTC</t>
  </si>
  <si>
    <t>sg_3404</t>
  </si>
  <si>
    <t>TAGGGTAGCTGACCAACTCT</t>
  </si>
  <si>
    <t>sg_3405</t>
  </si>
  <si>
    <t>GGATGAGCAGAACTGCACCC</t>
  </si>
  <si>
    <t>sg_3406</t>
  </si>
  <si>
    <t>TAACCAGCGACATATTACTA</t>
  </si>
  <si>
    <t>GABRB2</t>
  </si>
  <si>
    <t>sg_3407</t>
  </si>
  <si>
    <t>TTAAAGCTGAGGGATAACCT</t>
  </si>
  <si>
    <t>sg_3408</t>
  </si>
  <si>
    <t>GGATGAACAAAACTGCACCT</t>
  </si>
  <si>
    <t>sg_3409</t>
  </si>
  <si>
    <t>CACAATCAACACCCACCTCC</t>
  </si>
  <si>
    <t>sg_3410</t>
  </si>
  <si>
    <t>TTACCTCTGCGCACAGACAG</t>
  </si>
  <si>
    <t>sg_3411</t>
  </si>
  <si>
    <t>CGCCTAAGACCCGACTTCGG</t>
  </si>
  <si>
    <t>GABRB3</t>
  </si>
  <si>
    <t>sg_3412</t>
  </si>
  <si>
    <t>GACCAGACGGTGCTCCACGA</t>
  </si>
  <si>
    <t>sg_3413</t>
  </si>
  <si>
    <t>CTTGGCAGATGGCTACACCA</t>
  </si>
  <si>
    <t>sg_3414</t>
  </si>
  <si>
    <t>CATACAGCACTGTCCCATCA</t>
  </si>
  <si>
    <t>sg_3415</t>
  </si>
  <si>
    <t>GTAAAACTCAATGTCATCCG</t>
  </si>
  <si>
    <t>sg_3416</t>
  </si>
  <si>
    <t>TCCAGACGGTTACTCATCGG</t>
  </si>
  <si>
    <t>GABRD</t>
  </si>
  <si>
    <t>sg_3417</t>
  </si>
  <si>
    <t>CGTACCTAGAGACACCCTGG</t>
  </si>
  <si>
    <t>sg_3418</t>
  </si>
  <si>
    <t>CCCAGAGCGATGAATGACAT</t>
  </si>
  <si>
    <t>sg_3419</t>
  </si>
  <si>
    <t>CAGCATCGACCACATCTCAG</t>
  </si>
  <si>
    <t>sg_3420</t>
  </si>
  <si>
    <t>GGACCTGGCCAAATACCCCA</t>
  </si>
  <si>
    <t>sg_3421</t>
  </si>
  <si>
    <t>ACCATGTCTAGGATAGAGAG</t>
  </si>
  <si>
    <t>GABRE</t>
  </si>
  <si>
    <t>sg_3422</t>
  </si>
  <si>
    <t>ACGAGAAAAGGTGCCCAACG</t>
  </si>
  <si>
    <t>sg_3423</t>
  </si>
  <si>
    <t>CCTGGCACGCTTACCAACTG</t>
  </si>
  <si>
    <t>sg_3424</t>
  </si>
  <si>
    <t>GGAAACCCAGGAGAGCATCG</t>
  </si>
  <si>
    <t>sg_3425</t>
  </si>
  <si>
    <t>GCTCCTCACCTCCAATGCCA</t>
  </si>
  <si>
    <t>sg_3426</t>
  </si>
  <si>
    <t>TTTAACGGTGAACAAAACCT</t>
  </si>
  <si>
    <t>GABRG1</t>
  </si>
  <si>
    <t>sg_3427</t>
  </si>
  <si>
    <t>GGATCAGCCACTTCTACGGA</t>
  </si>
  <si>
    <t>sg_3428</t>
  </si>
  <si>
    <t>ACATCAGTTTCAATTACTGT</t>
  </si>
  <si>
    <t>sg_3429</t>
  </si>
  <si>
    <t>AGAACAACTGTCAGAATGCA</t>
  </si>
  <si>
    <t>sg_3430</t>
  </si>
  <si>
    <t>TCTGCGGAGTCAAAGTAGAG</t>
  </si>
  <si>
    <t>sg_3431</t>
  </si>
  <si>
    <t>CCGCAATTCTAAAACCGCAG</t>
  </si>
  <si>
    <t>GABRG3</t>
  </si>
  <si>
    <t>sg_3432</t>
  </si>
  <si>
    <t>AGACGTTGTCACGATTTCTG</t>
  </si>
  <si>
    <t>sg_3433</t>
  </si>
  <si>
    <t>GTTGAGAATAAGAGTCACGT</t>
  </si>
  <si>
    <t>sg_3434</t>
  </si>
  <si>
    <t>AAAACCACAGTCAGTATACA</t>
  </si>
  <si>
    <t>sg_3435</t>
  </si>
  <si>
    <t>GCAAGCCCGAGAACAGGCAG</t>
  </si>
  <si>
    <t>sg_3436</t>
  </si>
  <si>
    <t>GGGGAGTCAGTTCAACGTCG</t>
  </si>
  <si>
    <t>GABRP</t>
  </si>
  <si>
    <t>sg_3437</t>
  </si>
  <si>
    <t>TTGCTCAGTACACCATAGAG</t>
  </si>
  <si>
    <t>sg_3438</t>
  </si>
  <si>
    <t>GCGCTGTCGGAGGTATATGG</t>
  </si>
  <si>
    <t>sg_3439</t>
  </si>
  <si>
    <t>ATAACACGGTCGTCACTCCT</t>
  </si>
  <si>
    <t>sg_3440</t>
  </si>
  <si>
    <t>GCACCCAGAGGAACTCCACG</t>
  </si>
  <si>
    <t>sg_3441</t>
  </si>
  <si>
    <t>AAGGACGATTACTAGCAAGG</t>
  </si>
  <si>
    <t>GABRQ</t>
  </si>
  <si>
    <t>sg_3442</t>
  </si>
  <si>
    <t>AAAGGATGGCCTGATTAACG</t>
  </si>
  <si>
    <t>sg_3443</t>
  </si>
  <si>
    <t>ACACAAAGAACAAGCACACG</t>
  </si>
  <si>
    <t>sg_3444</t>
  </si>
  <si>
    <t>TCCAAGAGGTAATAGTGGTG</t>
  </si>
  <si>
    <t>sg_3445</t>
  </si>
  <si>
    <t>GATGAGCAGCAGGATCACTG</t>
  </si>
  <si>
    <t>sg_3446</t>
  </si>
  <si>
    <t>GAGTTTGGATAGCATCTCAG</t>
  </si>
  <si>
    <t>GABRR1</t>
  </si>
  <si>
    <t>sg_3447</t>
  </si>
  <si>
    <t>GCATGACCATCAGGGTAGCG</t>
  </si>
  <si>
    <t>sg_3448</t>
  </si>
  <si>
    <t>GAGCACGTTTGTGTGTCCAA</t>
  </si>
  <si>
    <t>sg_3449</t>
  </si>
  <si>
    <t>ATGACCATGATTTCAGCATG</t>
  </si>
  <si>
    <t>sg_3450</t>
  </si>
  <si>
    <t>GTAGAAAGCCAGTTTGGTGG</t>
  </si>
  <si>
    <t>sg_3451</t>
  </si>
  <si>
    <t>GGGTGTTGCAGGTATCACGA</t>
  </si>
  <si>
    <t>GABRR2</t>
  </si>
  <si>
    <t>sg_3452</t>
  </si>
  <si>
    <t>ACGTGAAGTTAATGTACAGA</t>
  </si>
  <si>
    <t>sg_3453</t>
  </si>
  <si>
    <t>CTGAATCAGAAACTGAGACA</t>
  </si>
  <si>
    <t>sg_3454</t>
  </si>
  <si>
    <t>ACAGTCCTACCTCCGAAGGC</t>
  </si>
  <si>
    <t>sg_3455</t>
  </si>
  <si>
    <t>TGGAGAGCAGAAAACCCAAG</t>
  </si>
  <si>
    <t>sg_3456</t>
  </si>
  <si>
    <t>CTAGCGTACGATACCTGGTG</t>
  </si>
  <si>
    <t>GAD1</t>
  </si>
  <si>
    <t>sg_3457</t>
  </si>
  <si>
    <t>TTACATCGACATGCAACCAA</t>
  </si>
  <si>
    <t>sg_3458</t>
  </si>
  <si>
    <t>CTATTCCATAAAGAAAGCTG</t>
  </si>
  <si>
    <t>sg_3459</t>
  </si>
  <si>
    <t>GACATTTGATCGCTCCACCA</t>
  </si>
  <si>
    <t>sg_3460</t>
  </si>
  <si>
    <t>GTACGATACCTGGTGCGGCG</t>
  </si>
  <si>
    <t>sg_3461</t>
  </si>
  <si>
    <t>GTGGCTCAGAAGTTCACGGG</t>
  </si>
  <si>
    <t>GAD2</t>
  </si>
  <si>
    <t>sg_3462</t>
  </si>
  <si>
    <t>TCTTGCAGAAACGCCAAAGT</t>
  </si>
  <si>
    <t>sg_3463</t>
  </si>
  <si>
    <t>GGGGTCAAATGCTCCGTACA</t>
  </si>
  <si>
    <t>sg_3464</t>
  </si>
  <si>
    <t>AAATGAGAGAAATCATTGGC</t>
  </si>
  <si>
    <t>sg_3465</t>
  </si>
  <si>
    <t>TCCACTTTGGAGCAGCTGCA</t>
  </si>
  <si>
    <t>sg_3466</t>
  </si>
  <si>
    <t>TGTTGTCATAAGGTCCAAAG</t>
  </si>
  <si>
    <t>GALNS</t>
  </si>
  <si>
    <t>sg_3467</t>
  </si>
  <si>
    <t>TCAGCAAGATTGTCGGCAAG</t>
  </si>
  <si>
    <t>sg_3468</t>
  </si>
  <si>
    <t>GGACGGCTACCCATCCGCAA</t>
  </si>
  <si>
    <t>sg_3469</t>
  </si>
  <si>
    <t>AGCCATCCGGTCCAAATTCG</t>
  </si>
  <si>
    <t>sg_3470</t>
  </si>
  <si>
    <t>GCCCGAGGCCCCCATCCCCG</t>
  </si>
  <si>
    <t>sg_3471</t>
  </si>
  <si>
    <t>GGAGCGCCGCGAGTGCACGA</t>
  </si>
  <si>
    <t>GALR1</t>
  </si>
  <si>
    <t>sg_3472</t>
  </si>
  <si>
    <t>CGTGGAGAACTTCGTCACGC</t>
  </si>
  <si>
    <t>sg_3473</t>
  </si>
  <si>
    <t>GACGAAGGTGCACACCACGT</t>
  </si>
  <si>
    <t>sg_3474</t>
  </si>
  <si>
    <t>GGTGGGCAGCGCGTACACGG</t>
  </si>
  <si>
    <t>sg_3475</t>
  </si>
  <si>
    <t>GATGTCCGTGGACCGCTACG</t>
  </si>
  <si>
    <t>sg_3476</t>
  </si>
  <si>
    <t>CTGGCGCGCCGTCGACCCGG</t>
  </si>
  <si>
    <t>GALR2</t>
  </si>
  <si>
    <t>sg_3477</t>
  </si>
  <si>
    <t>GACACGCATGATCCTCATCG</t>
  </si>
  <si>
    <t>sg_3478</t>
  </si>
  <si>
    <t>GGGGCACGATGACCGCCTCG</t>
  </si>
  <si>
    <t>sg_3479</t>
  </si>
  <si>
    <t>GCCGAACACCCAGCCGTCCA</t>
  </si>
  <si>
    <t>sg_3480</t>
  </si>
  <si>
    <t>GCACAGGATGAAACACAGGT</t>
  </si>
  <si>
    <t>sg_3481</t>
  </si>
  <si>
    <t>GTAACGCCCGCGCCGCAGTG</t>
  </si>
  <si>
    <t>GALR3</t>
  </si>
  <si>
    <t>sg_3482</t>
  </si>
  <si>
    <t>GTACGCCAGCAGCTTTACGC</t>
  </si>
  <si>
    <t>sg_3483</t>
  </si>
  <si>
    <t>TACTACGGCACCGTGCGCTA</t>
  </si>
  <si>
    <t>sg_3484</t>
  </si>
  <si>
    <t>CCAGGCCACCATCTACACGC</t>
  </si>
  <si>
    <t>sg_3485</t>
  </si>
  <si>
    <t>GCAGGAGCCTGGCAGCACCA</t>
  </si>
  <si>
    <t>sg_3486</t>
  </si>
  <si>
    <t>GGCCATCCGAGCCAACGGAG</t>
  </si>
  <si>
    <t>GALT</t>
  </si>
  <si>
    <t>sg_3487</t>
  </si>
  <si>
    <t>GCAGCGTTACATCCGACCAG</t>
  </si>
  <si>
    <t>sg_3488</t>
  </si>
  <si>
    <t>TGTCAGCTCACCGCATGAAG</t>
  </si>
  <si>
    <t>sg_3489</t>
  </si>
  <si>
    <t>CCTCACAAACCTGCACCCAA</t>
  </si>
  <si>
    <t>sg_3490</t>
  </si>
  <si>
    <t>CCTTCCTGAGTAGCTCCTGG</t>
  </si>
  <si>
    <t>sg_3491</t>
  </si>
  <si>
    <t>CGACACGTACCCACTCTCGG</t>
  </si>
  <si>
    <t>GAMT</t>
  </si>
  <si>
    <t>sg_3492</t>
  </si>
  <si>
    <t>CACCTTGTGTGTCTGCCGTG</t>
  </si>
  <si>
    <t>sg_3493</t>
  </si>
  <si>
    <t>GGCCAGCGCGTGCATATAGG</t>
  </si>
  <si>
    <t>sg_3494</t>
  </si>
  <si>
    <t>ATCAAAGTGACCGTCAGGCA</t>
  </si>
  <si>
    <t>sg_3495</t>
  </si>
  <si>
    <t>GTCCGCTGCGTCGTAGGCCG</t>
  </si>
  <si>
    <t>sg_3496</t>
  </si>
  <si>
    <t>ATGAGATCTCTGTCTACCAG</t>
  </si>
  <si>
    <t>GAPDHS</t>
  </si>
  <si>
    <t>sg_3497</t>
  </si>
  <si>
    <t>GAATGATCCATTCATTGACC</t>
  </si>
  <si>
    <t>sg_3498</t>
  </si>
  <si>
    <t>AGAGCCCACACCAGTCAGGG</t>
  </si>
  <si>
    <t>sg_3499</t>
  </si>
  <si>
    <t>CTGGCCAGATTTGGACGCAT</t>
  </si>
  <si>
    <t>sg_3500</t>
  </si>
  <si>
    <t>TCTTAGGAGGAGGAGTAGCG</t>
  </si>
  <si>
    <t>sg_3501</t>
  </si>
  <si>
    <t>CCTCGAAGACCTGAAAGGCG</t>
  </si>
  <si>
    <t>GAS6</t>
  </si>
  <si>
    <t>sg_3502</t>
  </si>
  <si>
    <t>TCTCCGTACACCAAAAACTC</t>
  </si>
  <si>
    <t>sg_3503</t>
  </si>
  <si>
    <t>CAGTACTCACAGGCTGCACG</t>
  </si>
  <si>
    <t>sg_3504</t>
  </si>
  <si>
    <t>AGCGGCCCGGTCATCAACCA</t>
  </si>
  <si>
    <t>sg_3505</t>
  </si>
  <si>
    <t>GTATCATCTGAACCTGACCG</t>
  </si>
  <si>
    <t>sg_3506</t>
  </si>
  <si>
    <t>ACAACTATCAGGATGTCTCG</t>
  </si>
  <si>
    <t>GATM</t>
  </si>
  <si>
    <t>sg_3507</t>
  </si>
  <si>
    <t>ACTTCAATGACCAGTCAATG</t>
  </si>
  <si>
    <t>sg_3508</t>
  </si>
  <si>
    <t>ATCAAAGACTACTTCCACCG</t>
  </si>
  <si>
    <t>sg_3509</t>
  </si>
  <si>
    <t>AAGTCAGCAGCATCAAAGCA</t>
  </si>
  <si>
    <t>sg_3510</t>
  </si>
  <si>
    <t>ATTCGTTGTAAGAAGAGACA</t>
  </si>
  <si>
    <t>sg_3511</t>
  </si>
  <si>
    <t>CGCTATGAGAGTACACGCAG</t>
  </si>
  <si>
    <t>GBA</t>
  </si>
  <si>
    <t>sg_3512</t>
  </si>
  <si>
    <t>TTGGCTCAAGACCAATGGAG</t>
  </si>
  <si>
    <t>sg_3513</t>
  </si>
  <si>
    <t>AATCGGATATAACATCATCC</t>
  </si>
  <si>
    <t>sg_3514</t>
  </si>
  <si>
    <t>TGTGGTGAGTACTGTTGGCG</t>
  </si>
  <si>
    <t>sg_3515</t>
  </si>
  <si>
    <t>GTGGTGAGTACTGTTGGCGA</t>
  </si>
  <si>
    <t>sg_3516</t>
  </si>
  <si>
    <t>GAGGACAAGCGCCATTCACA</t>
  </si>
  <si>
    <t>GCG</t>
  </si>
  <si>
    <t>sg_3517</t>
  </si>
  <si>
    <t>AGTGGTTGATGAATACCAAG</t>
  </si>
  <si>
    <t>sg_3518</t>
  </si>
  <si>
    <t>TCTGATCAGGATCACTGAGT</t>
  </si>
  <si>
    <t>sg_3519</t>
  </si>
  <si>
    <t>ACGTTCCCTTCAAGACACAG</t>
  </si>
  <si>
    <t>sg_3520</t>
  </si>
  <si>
    <t>TGATCCTGATCAGATGAACG</t>
  </si>
  <si>
    <t>sg_3521</t>
  </si>
  <si>
    <t>AGGACGCAAACAGATTCGCG</t>
  </si>
  <si>
    <t>GCGR</t>
  </si>
  <si>
    <t>sg_3522</t>
  </si>
  <si>
    <t>GCCATATTGCATGAACACCG</t>
  </si>
  <si>
    <t>sg_3523</t>
  </si>
  <si>
    <t>CCAGCAGGAATACTTGTCGA</t>
  </si>
  <si>
    <t>sg_3524</t>
  </si>
  <si>
    <t>CGCTTCGTGTTCAAGAGATG</t>
  </si>
  <si>
    <t>sg_3525</t>
  </si>
  <si>
    <t>GCATGAACACCGCGGCCACA</t>
  </si>
  <si>
    <t>sg_3526</t>
  </si>
  <si>
    <t>TCCCCGAGCGGGATCCGCCG</t>
  </si>
  <si>
    <t>GCH1</t>
  </si>
  <si>
    <t>sg_3527</t>
  </si>
  <si>
    <t>TGATGAGATGGTGATTGTGA</t>
  </si>
  <si>
    <t>sg_3528</t>
  </si>
  <si>
    <t>ACTGACCTGAGATGGTCTCC</t>
  </si>
  <si>
    <t>sg_3529</t>
  </si>
  <si>
    <t>GCGAGAACCCCCAGCGGCAA</t>
  </si>
  <si>
    <t>sg_3530</t>
  </si>
  <si>
    <t>GCACCGGCGGAGAAGCCGCG</t>
  </si>
  <si>
    <t>sg_3531</t>
  </si>
  <si>
    <t>AGGCCAACATGCGAAAACGC</t>
  </si>
  <si>
    <t>GCLC</t>
  </si>
  <si>
    <t>sg_3532</t>
  </si>
  <si>
    <t>CAATGTCTGACACATAGCCT</t>
  </si>
  <si>
    <t>sg_3533</t>
  </si>
  <si>
    <t>ATTGCCCATTCCAAATCCCA</t>
  </si>
  <si>
    <t>sg_3534</t>
  </si>
  <si>
    <t>AGAAATATCCGACATAGGAG</t>
  </si>
  <si>
    <t>sg_3535</t>
  </si>
  <si>
    <t>CCCATACTCTGGTCTCCAAA</t>
  </si>
  <si>
    <t>sg_3536</t>
  </si>
  <si>
    <t>ACGGGGAACCTGCTGAACTG</t>
  </si>
  <si>
    <t>GCLM</t>
  </si>
  <si>
    <t>sg_3537</t>
  </si>
  <si>
    <t>ACTAGAAGTGCAGTTGACAT</t>
  </si>
  <si>
    <t>sg_3538</t>
  </si>
  <si>
    <t>AATCAACCCAGATTTGGTCA</t>
  </si>
  <si>
    <t>sg_3539</t>
  </si>
  <si>
    <t>TGATCTAGACAAAACACAGT</t>
  </si>
  <si>
    <t>sg_3540</t>
  </si>
  <si>
    <t>CATGGGCACCGACAGCCGCG</t>
  </si>
  <si>
    <t>sg_3541</t>
  </si>
  <si>
    <t>GCCTGCACGATGTCCACACG</t>
  </si>
  <si>
    <t>GGCX</t>
  </si>
  <si>
    <t>sg_3542</t>
  </si>
  <si>
    <t>TGTGTGTATAAGAGGAGCCG</t>
  </si>
  <si>
    <t>sg_3543</t>
  </si>
  <si>
    <t>GTCCGTTGGTCGATTCAGCA</t>
  </si>
  <si>
    <t>sg_3544</t>
  </si>
  <si>
    <t>GCCAGTGCGGCCATCACGGT</t>
  </si>
  <si>
    <t>sg_3545</t>
  </si>
  <si>
    <t>GAGCACTGCATAGTTCCAAA</t>
  </si>
  <si>
    <t>sg_3546</t>
  </si>
  <si>
    <t>TAGCATAATCTGAGCGTCTG</t>
  </si>
  <si>
    <t>GGH</t>
  </si>
  <si>
    <t>sg_3547</t>
  </si>
  <si>
    <t>TGCCACAGATACTGTTGACG</t>
  </si>
  <si>
    <t>sg_3548</t>
  </si>
  <si>
    <t>AGTGTGATACCTTCACGGAG</t>
  </si>
  <si>
    <t>sg_3549</t>
  </si>
  <si>
    <t>AGACTCCAAGTACTTTACAT</t>
  </si>
  <si>
    <t>sg_3550</t>
  </si>
  <si>
    <t>GCTGGGCCTGCTACTCTGCG</t>
  </si>
  <si>
    <t>sg_3551</t>
  </si>
  <si>
    <t>TTCTGAATATCTGCATTGCG</t>
  </si>
  <si>
    <t>GHR</t>
  </si>
  <si>
    <t>sg_3552</t>
  </si>
  <si>
    <t>AAATTATGGCGAGTTCAGTG</t>
  </si>
  <si>
    <t>sg_3553</t>
  </si>
  <si>
    <t>CATACATGAGGGTACCTCAG</t>
  </si>
  <si>
    <t>sg_3554</t>
  </si>
  <si>
    <t>AGTCTGCAAAGTGTTAATCC</t>
  </si>
  <si>
    <t>sg_3555</t>
  </si>
  <si>
    <t>GATACAATAAGGTATCCAGA</t>
  </si>
  <si>
    <t>sg_3556</t>
  </si>
  <si>
    <t>GTGAAGATTATCTACACCGT</t>
  </si>
  <si>
    <t>GHRHR</t>
  </si>
  <si>
    <t>sg_3557</t>
  </si>
  <si>
    <t>GATAAAAGTGGTGAACAGCT</t>
  </si>
  <si>
    <t>sg_3558</t>
  </si>
  <si>
    <t>AGTCACATTCTGGGTGCATG</t>
  </si>
  <si>
    <t>sg_3559</t>
  </si>
  <si>
    <t>CGTGCTCTTCACTGGCACGT</t>
  </si>
  <si>
    <t>sg_3560</t>
  </si>
  <si>
    <t>GCAGCCCATCCCAGGTCGCA</t>
  </si>
  <si>
    <t>sg_3561</t>
  </si>
  <si>
    <t>GGTACTGCCAGAGGCGAACG</t>
  </si>
  <si>
    <t>GHSR</t>
  </si>
  <si>
    <t>sg_3562</t>
  </si>
  <si>
    <t>CATCTTCGTGCTAGTCGGGG</t>
  </si>
  <si>
    <t>sg_3563</t>
  </si>
  <si>
    <t>AGAGCGCACCGCAAACTCGG</t>
  </si>
  <si>
    <t>sg_3564</t>
  </si>
  <si>
    <t>CACCACGAAGAGTGCCACGC</t>
  </si>
  <si>
    <t>sg_3565</t>
  </si>
  <si>
    <t>CGACGCCCAGCGAAGAGCCG</t>
  </si>
  <si>
    <t>sg_3566</t>
  </si>
  <si>
    <t>GGGAATGACGAAAAGCGCGG</t>
  </si>
  <si>
    <t>GIPR</t>
  </si>
  <si>
    <t>sg_3567</t>
  </si>
  <si>
    <t>GCGTGGGTGCCAACTACACG</t>
  </si>
  <si>
    <t>sg_3568</t>
  </si>
  <si>
    <t>CCAGCAGACGTACATATCGA</t>
  </si>
  <si>
    <t>sg_3569</t>
  </si>
  <si>
    <t>CTGGGAGCGCAACGAAGTCA</t>
  </si>
  <si>
    <t>sg_3570</t>
  </si>
  <si>
    <t>GCGCTGGGAACGGTACCGCA</t>
  </si>
  <si>
    <t>sg_3571</t>
  </si>
  <si>
    <t>TGGTAAGGTGAAAATGCGAG</t>
  </si>
  <si>
    <t>GJA1</t>
  </si>
  <si>
    <t>sg_3572</t>
  </si>
  <si>
    <t>TGAGCCAGGTACAAGAGTGT</t>
  </si>
  <si>
    <t>sg_3573</t>
  </si>
  <si>
    <t>AAGCCTACTCAACTGCTGGA</t>
  </si>
  <si>
    <t>sg_3574</t>
  </si>
  <si>
    <t>GGAAACAGTCCACCTGATGT</t>
  </si>
  <si>
    <t>sg_3575</t>
  </si>
  <si>
    <t>AGAGAAACTGAACAAGAAAG</t>
  </si>
  <si>
    <t>sg_3576</t>
  </si>
  <si>
    <t>AGGGTAACTTCAGCTCAGTG</t>
  </si>
  <si>
    <t>GLDC</t>
  </si>
  <si>
    <t>sg_3577</t>
  </si>
  <si>
    <t>TCATTCCGAAATCAGCACAT</t>
  </si>
  <si>
    <t>sg_3578</t>
  </si>
  <si>
    <t>AAACCTGTTGAACACTTGAT</t>
  </si>
  <si>
    <t>sg_3579</t>
  </si>
  <si>
    <t>TGGCAGCCATATTCGCCAAG</t>
  </si>
  <si>
    <t>sg_3580</t>
  </si>
  <si>
    <t>CTTGGTGTAGAGATGCCACT</t>
  </si>
  <si>
    <t>sg_3581</t>
  </si>
  <si>
    <t>CTCTACGTGAGCATAGGCTG</t>
  </si>
  <si>
    <t>GLP1R</t>
  </si>
  <si>
    <t>sg_3582</t>
  </si>
  <si>
    <t>GAAGCCGAGGAGGATCGCAG</t>
  </si>
  <si>
    <t>sg_3583</t>
  </si>
  <si>
    <t>CCAGCAGGCGTATTCATCGA</t>
  </si>
  <si>
    <t>sg_3584</t>
  </si>
  <si>
    <t>GAGTGCGAGGAGTCCAAGCG</t>
  </si>
  <si>
    <t>sg_3585</t>
  </si>
  <si>
    <t>GCATGAGCAGAAACACCAGG</t>
  </si>
  <si>
    <t>sg_3586</t>
  </si>
  <si>
    <t>TTATTACCTTCACTCCACCA</t>
  </si>
  <si>
    <t>GLP2R</t>
  </si>
  <si>
    <t>sg_3587</t>
  </si>
  <si>
    <t>AGGGTACAACAAATAGCACA</t>
  </si>
  <si>
    <t>sg_3588</t>
  </si>
  <si>
    <t>TTGCAGCTGATGTACACCGT</t>
  </si>
  <si>
    <t>sg_3589</t>
  </si>
  <si>
    <t>ATGTCTGAGAGACTTACTCA</t>
  </si>
  <si>
    <t>sg_3590</t>
  </si>
  <si>
    <t>GCAGACGATAGAGAACGCCA</t>
  </si>
  <si>
    <t>sg_3591</t>
  </si>
  <si>
    <t>GATCCTGGCATCATATCCGG</t>
  </si>
  <si>
    <t>GLRA1</t>
  </si>
  <si>
    <t>sg_3592</t>
  </si>
  <si>
    <t>TTCCATTGCTGAGACAACCA</t>
  </si>
  <si>
    <t>sg_3593</t>
  </si>
  <si>
    <t>CCAGGTCCAGAGAGTCGTCA</t>
  </si>
  <si>
    <t>sg_3594</t>
  </si>
  <si>
    <t>TCCAGAAGGAGATCCATGAG</t>
  </si>
  <si>
    <t>sg_3595</t>
  </si>
  <si>
    <t>GGACTTGAAGAATTTCCCCA</t>
  </si>
  <si>
    <t>sg_3596</t>
  </si>
  <si>
    <t>ATTCATCGTGTACCCAACTG</t>
  </si>
  <si>
    <t>GLRA2</t>
  </si>
  <si>
    <t>sg_3597</t>
  </si>
  <si>
    <t>ATCAGTCACAGAAACGACCA</t>
  </si>
  <si>
    <t>sg_3598</t>
  </si>
  <si>
    <t>GGTGGTCATCGTTAAGACTG</t>
  </si>
  <si>
    <t>sg_3599</t>
  </si>
  <si>
    <t>TCTGCAAAGACCATGACTCC</t>
  </si>
  <si>
    <t>sg_3600</t>
  </si>
  <si>
    <t>GTACAGGTCTGGACATCCAT</t>
  </si>
  <si>
    <t>sg_3601</t>
  </si>
  <si>
    <t>GATATTCACTGTACGCGAGG</t>
  </si>
  <si>
    <t>GLRA3</t>
  </si>
  <si>
    <t>sg_3602</t>
  </si>
  <si>
    <t>TGTAGTCATCGTTAGCACAG</t>
  </si>
  <si>
    <t>sg_3603</t>
  </si>
  <si>
    <t>AGATGAGGCACCCGTACAAG</t>
  </si>
  <si>
    <t>sg_3604</t>
  </si>
  <si>
    <t>AGAATAACAATCAGGAGACT</t>
  </si>
  <si>
    <t>sg_3605</t>
  </si>
  <si>
    <t>TATTCACTGTACGCGAGGCG</t>
  </si>
  <si>
    <t>sg_3606</t>
  </si>
  <si>
    <t>AACAACAATGAGCAGAGTTG</t>
  </si>
  <si>
    <t>GLRB</t>
  </si>
  <si>
    <t>sg_3607</t>
  </si>
  <si>
    <t>TTGCAACGTTGTGTATCCAT</t>
  </si>
  <si>
    <t>sg_3608</t>
  </si>
  <si>
    <t>GGCAAGGGTTGTGCACTCAG</t>
  </si>
  <si>
    <t>sg_3609</t>
  </si>
  <si>
    <t>CCTGTTCAAGATATTGCTAG</t>
  </si>
  <si>
    <t>sg_3610</t>
  </si>
  <si>
    <t>ATAGGCTTCTTCCACCCACA</t>
  </si>
  <si>
    <t>sg_3611</t>
  </si>
  <si>
    <t>AAATTCAGTCCCGATTTGTG</t>
  </si>
  <si>
    <t>GLS</t>
  </si>
  <si>
    <t>sg_3612</t>
  </si>
  <si>
    <t>GAGCACGCATCCGCAGCCCG</t>
  </si>
  <si>
    <t>sg_3613</t>
  </si>
  <si>
    <t>GATTGCGAACGTCTGATCCC</t>
  </si>
  <si>
    <t>sg_3614</t>
  </si>
  <si>
    <t>ATTGCTCCAGCATTTACCAT</t>
  </si>
  <si>
    <t>sg_3615</t>
  </si>
  <si>
    <t>CCACGGGTGGAGTCGCGCGG</t>
  </si>
  <si>
    <t>sg_3616</t>
  </si>
  <si>
    <t>ATGGCTGGGAATGAATACAT</t>
  </si>
  <si>
    <t>GLS2</t>
  </si>
  <si>
    <t>sg_3617</t>
  </si>
  <si>
    <t>AGGAATCCCCCATAACCCCA</t>
  </si>
  <si>
    <t>sg_3618</t>
  </si>
  <si>
    <t>GGAAGAGATCTCGGTCCAAG</t>
  </si>
  <si>
    <t>sg_3619</t>
  </si>
  <si>
    <t>CCTCAAAGATGCGATCCACA</t>
  </si>
  <si>
    <t>sg_3620</t>
  </si>
  <si>
    <t>CATGAGCGAGATGCACCGCG</t>
  </si>
  <si>
    <t>sg_3621</t>
  </si>
  <si>
    <t>CCTGCTCCAGACATGAGCAC</t>
  </si>
  <si>
    <t>GLUD1</t>
  </si>
  <si>
    <t>sg_3622</t>
  </si>
  <si>
    <t>CCGGCGCCACTACAGCGAGG</t>
  </si>
  <si>
    <t>sg_3623</t>
  </si>
  <si>
    <t>TCAATCAATGGCAGCAACAT</t>
  </si>
  <si>
    <t>sg_3624</t>
  </si>
  <si>
    <t>TCAGTGCTGTAACGGATACC</t>
  </si>
  <si>
    <t>sg_3625</t>
  </si>
  <si>
    <t>GCGCCACTACAGCGAGGCGG</t>
  </si>
  <si>
    <t>sg_3626</t>
  </si>
  <si>
    <t>ATGTCCTGCTCCGACCTAAG</t>
  </si>
  <si>
    <t>GMPR</t>
  </si>
  <si>
    <t>sg_3627</t>
  </si>
  <si>
    <t>AGGCAAATAAACTTAACCTG</t>
  </si>
  <si>
    <t>sg_3628</t>
  </si>
  <si>
    <t>TGTGTTCAGGAAATTTGGCA</t>
  </si>
  <si>
    <t>sg_3629</t>
  </si>
  <si>
    <t>TCAATGACGGCACTCAGCTG</t>
  </si>
  <si>
    <t>sg_3630</t>
  </si>
  <si>
    <t>GCTTGAGGTCCGCATCTATG</t>
  </si>
  <si>
    <t>sg_3631</t>
  </si>
  <si>
    <t>GCTGCCAATATGGATACTGT</t>
  </si>
  <si>
    <t>GMPR2</t>
  </si>
  <si>
    <t>sg_3632</t>
  </si>
  <si>
    <t>TACCCTTAAGTCTCGAAGTG</t>
  </si>
  <si>
    <t>sg_3633</t>
  </si>
  <si>
    <t>AGGCATATATACTTCACCTG</t>
  </si>
  <si>
    <t>sg_3634</t>
  </si>
  <si>
    <t>AGCACTATAGCCTCGTTCAG</t>
  </si>
  <si>
    <t>sg_3635</t>
  </si>
  <si>
    <t>GAGTAGTACACACAGAGCCT</t>
  </si>
  <si>
    <t>sg_3636</t>
  </si>
  <si>
    <t>AATATTGCTGGATCAAACCA</t>
  </si>
  <si>
    <t>GMPS</t>
  </si>
  <si>
    <t>sg_3637</t>
  </si>
  <si>
    <t>AAGTCATAGACCGAAGAGTG</t>
  </si>
  <si>
    <t>sg_3638</t>
  </si>
  <si>
    <t>CCACCACTGAGTAAAACCTA</t>
  </si>
  <si>
    <t>sg_3639</t>
  </si>
  <si>
    <t>GCCGTAAAGTACCTTGGGCA</t>
  </si>
  <si>
    <t>sg_3640</t>
  </si>
  <si>
    <t>CTCAAGTTCTCTGTTCTGCA</t>
  </si>
  <si>
    <t>sg_3641</t>
  </si>
  <si>
    <t>CTGCATACCCCACTTGTCGA</t>
  </si>
  <si>
    <t>GNMT</t>
  </si>
  <si>
    <t>sg_3642</t>
  </si>
  <si>
    <t>CAGCCATGCCTTGTACTCGG</t>
  </si>
  <si>
    <t>sg_3643</t>
  </si>
  <si>
    <t>AGGGCTCCCGGACCAGTACG</t>
  </si>
  <si>
    <t>sg_3644</t>
  </si>
  <si>
    <t>TACGACCACATCCTCAGTAC</t>
  </si>
  <si>
    <t>sg_3645</t>
  </si>
  <si>
    <t>GTACTGGTCCGGGAGCCCTT</t>
  </si>
  <si>
    <t>sg_3646</t>
  </si>
  <si>
    <t>GTCCTGCAAAGACACTACTG</t>
  </si>
  <si>
    <t>GNRHR</t>
  </si>
  <si>
    <t>sg_3647</t>
  </si>
  <si>
    <t>GGAAGAAAGTAACCGTCACT</t>
  </si>
  <si>
    <t>sg_3648</t>
  </si>
  <si>
    <t>TGTGGAACATTACAGTCCAA</t>
  </si>
  <si>
    <t>sg_3649</t>
  </si>
  <si>
    <t>AGTCTCCAACAGGTTGGCTA</t>
  </si>
  <si>
    <t>sg_3650</t>
  </si>
  <si>
    <t>TGACAATCAGAGTCTCCAAC</t>
  </si>
  <si>
    <t>sg_3651</t>
  </si>
  <si>
    <t>GGAGGTGTGCAATCTTTGGG</t>
  </si>
  <si>
    <t>GOT1</t>
  </si>
  <si>
    <t>sg_3652</t>
  </si>
  <si>
    <t>AACTGGGATTGACCCAACTC</t>
  </si>
  <si>
    <t>sg_3653</t>
  </si>
  <si>
    <t>CCATTCTCCAGCATATCGCA</t>
  </si>
  <si>
    <t>sg_3654</t>
  </si>
  <si>
    <t>GTTGGTGAGGACACATAGAC</t>
  </si>
  <si>
    <t>sg_3655</t>
  </si>
  <si>
    <t>GCTCACTGCCGACTTCAGGG</t>
  </si>
  <si>
    <t>sg_3656</t>
  </si>
  <si>
    <t>AGGGGTTCTGCGTCACATCG</t>
  </si>
  <si>
    <t>GP9</t>
  </si>
  <si>
    <t>sg_3657</t>
  </si>
  <si>
    <t>GCCGCGCCCTGGAAACCATG</t>
  </si>
  <si>
    <t>sg_3658</t>
  </si>
  <si>
    <t>AGGTGGTCAAAGGCTCCCGG</t>
  </si>
  <si>
    <t>sg_3659</t>
  </si>
  <si>
    <t>GCCAGAGGCGCAGATAGGTG</t>
  </si>
  <si>
    <t>sg_3660</t>
  </si>
  <si>
    <t>GCAGTCCACCCACAGCCCCA</t>
  </si>
  <si>
    <t>sg_3661</t>
  </si>
  <si>
    <t>TTGGAGACATACCAGACGCG</t>
  </si>
  <si>
    <t>GPI</t>
  </si>
  <si>
    <t>sg_3662</t>
  </si>
  <si>
    <t>TGGGAGGACGCTACTCGCTG</t>
  </si>
  <si>
    <t>sg_3663</t>
  </si>
  <si>
    <t>TGAGAAGATCAACTACACCG</t>
  </si>
  <si>
    <t>sg_3664</t>
  </si>
  <si>
    <t>TGACCCTCAACACCAACCAT</t>
  </si>
  <si>
    <t>sg_3665</t>
  </si>
  <si>
    <t>ATTGAACATCCGCTCCCGGG</t>
  </si>
  <si>
    <t>sg_3666</t>
  </si>
  <si>
    <t>AGAAGACAGTCACCACTCTG</t>
  </si>
  <si>
    <t>GPR1</t>
  </si>
  <si>
    <t>sg_3667</t>
  </si>
  <si>
    <t>CCTGTACTTCCGGGACACTG</t>
  </si>
  <si>
    <t>sg_3668</t>
  </si>
  <si>
    <t>ACTGGCAAACATGTTCAACT</t>
  </si>
  <si>
    <t>sg_3669</t>
  </si>
  <si>
    <t>CAGGCACCATGTTCTGACTT</t>
  </si>
  <si>
    <t>sg_3670</t>
  </si>
  <si>
    <t>GCCACATAGGAGATGTACAG</t>
  </si>
  <si>
    <t>sg_3671</t>
  </si>
  <si>
    <t>GGTAGTGAACGATCCCGACG</t>
  </si>
  <si>
    <t>GPR132</t>
  </si>
  <si>
    <t>sg_3672</t>
  </si>
  <si>
    <t>GCTCCTGAAAATCCGGTGGT</t>
  </si>
  <si>
    <t>sg_3673</t>
  </si>
  <si>
    <t>GGTGAAGCACTCGGCCATCG</t>
  </si>
  <si>
    <t>sg_3674</t>
  </si>
  <si>
    <t>GTGTACGCGCTGGAGAGTCG</t>
  </si>
  <si>
    <t>sg_3675</t>
  </si>
  <si>
    <t>CCTGGTCGTGGTGTACAGCG</t>
  </si>
  <si>
    <t>sg_3676</t>
  </si>
  <si>
    <t>ACGCGCGCGTAGGTGTTCAC</t>
  </si>
  <si>
    <t>GPR135</t>
  </si>
  <si>
    <t>sg_3677</t>
  </si>
  <si>
    <t>CATCGTGTCCACGCTCAGCG</t>
  </si>
  <si>
    <t>sg_3678</t>
  </si>
  <si>
    <t>GGGAACCTGAGCGACGCAAG</t>
  </si>
  <si>
    <t>sg_3679</t>
  </si>
  <si>
    <t>GCGCCGTGAGCAGATCCGAT</t>
  </si>
  <si>
    <t>sg_3680</t>
  </si>
  <si>
    <t>GTCTAGCCTTGGCAACTGCG</t>
  </si>
  <si>
    <t>sg_3681</t>
  </si>
  <si>
    <t>CAGATGCATCAGGAACACGT</t>
  </si>
  <si>
    <t>GPR17</t>
  </si>
  <si>
    <t>sg_3682</t>
  </si>
  <si>
    <t>AAGTTGGTGATCAGACCTGG</t>
  </si>
  <si>
    <t>sg_3683</t>
  </si>
  <si>
    <t>GCTGCAGGCAGACCACCGTG</t>
  </si>
  <si>
    <t>sg_3684</t>
  </si>
  <si>
    <t>CACAATGGCCAGGAAACGGT</t>
  </si>
  <si>
    <t>sg_3685</t>
  </si>
  <si>
    <t>GATGAAAAGCCACAGAGCCA</t>
  </si>
  <si>
    <t>sg_3686</t>
  </si>
  <si>
    <t>GTCCTGCGAGAATGCGCTAG</t>
  </si>
  <si>
    <t>GPR3</t>
  </si>
  <si>
    <t>sg_3687</t>
  </si>
  <si>
    <t>TGGATAAACCACGCCACATG</t>
  </si>
  <si>
    <t>sg_3688</t>
  </si>
  <si>
    <t>CATTGTACAGAGAAAGGTAG</t>
  </si>
  <si>
    <t>sg_3689</t>
  </si>
  <si>
    <t>CACTAAGGCCAGCATCACAT</t>
  </si>
  <si>
    <t>sg_3690</t>
  </si>
  <si>
    <t>TGTCTCTGAATAGTAGGTGA</t>
  </si>
  <si>
    <t>sg_3691</t>
  </si>
  <si>
    <t>TGGACTGGAACACGGTCCAG</t>
  </si>
  <si>
    <t>GPR39</t>
  </si>
  <si>
    <t>sg_3692</t>
  </si>
  <si>
    <t>ACTCCATGGGCATGCCGATG</t>
  </si>
  <si>
    <t>sg_3693</t>
  </si>
  <si>
    <t>CATGGGTACTGAGTACCCCC</t>
  </si>
  <si>
    <t>sg_3694</t>
  </si>
  <si>
    <t>CAGCACCTGGGTGACCCGAA</t>
  </si>
  <si>
    <t>sg_3695</t>
  </si>
  <si>
    <t>GTACCCATGGCAAACAGCAA</t>
  </si>
  <si>
    <t>sg_3696</t>
  </si>
  <si>
    <t>GGTGCGAGGATCGTACTCGA</t>
  </si>
  <si>
    <t>GPR50</t>
  </si>
  <si>
    <t>sg_3697</t>
  </si>
  <si>
    <t>AACATTCCGGACATTCATCG</t>
  </si>
  <si>
    <t>sg_3698</t>
  </si>
  <si>
    <t>GGTAGAGGCAGATTTGCGAT</t>
  </si>
  <si>
    <t>sg_3699</t>
  </si>
  <si>
    <t>TGAAGATCCGTTCGTACTGG</t>
  </si>
  <si>
    <t>sg_3700</t>
  </si>
  <si>
    <t>GTAGATGGCCACCAGCATAT</t>
  </si>
  <si>
    <t>sg_3701</t>
  </si>
  <si>
    <t>TGTGCGGCACAATAAAGCCA</t>
  </si>
  <si>
    <t>GPR65</t>
  </si>
  <si>
    <t>sg_3702</t>
  </si>
  <si>
    <t>AACAGCCAAATACCGATCAA</t>
  </si>
  <si>
    <t>sg_3703</t>
  </si>
  <si>
    <t>TTTCCAATATCCAGATGGAC</t>
  </si>
  <si>
    <t>sg_3704</t>
  </si>
  <si>
    <t>GCACTCCCTTTGCACAAGGC</t>
  </si>
  <si>
    <t>sg_3705</t>
  </si>
  <si>
    <t>GATGGTTTCCAATATCCAGA</t>
  </si>
  <si>
    <t>sg_3706</t>
  </si>
  <si>
    <t>GCTCATAGCCAACCTCACAC</t>
  </si>
  <si>
    <t>GPR84</t>
  </si>
  <si>
    <t>sg_3707</t>
  </si>
  <si>
    <t>GACAGCAGGTTAGCATCAGG</t>
  </si>
  <si>
    <t>sg_3708</t>
  </si>
  <si>
    <t>CTTGGGGAAAAAGCTTAGGG</t>
  </si>
  <si>
    <t>sg_3709</t>
  </si>
  <si>
    <t>CCAGGATATAAATAGGCCAG</t>
  </si>
  <si>
    <t>sg_3710</t>
  </si>
  <si>
    <t>TTATGTTGCAGTTAGCTGGG</t>
  </si>
  <si>
    <t>sg_3711</t>
  </si>
  <si>
    <t>GTATGCCATTTGACCCCCAA</t>
  </si>
  <si>
    <t>GPR87</t>
  </si>
  <si>
    <t>sg_3712</t>
  </si>
  <si>
    <t>AGAATAAACTTGAAGTACCA</t>
  </si>
  <si>
    <t>sg_3713</t>
  </si>
  <si>
    <t>AATATAATGAGATAAAGCAC</t>
  </si>
  <si>
    <t>sg_3714</t>
  </si>
  <si>
    <t>CATTGATCGCTATCTGAAGG</t>
  </si>
  <si>
    <t>sg_3715</t>
  </si>
  <si>
    <t>TATCAGCCCAAGGAACACGA</t>
  </si>
  <si>
    <t>sg_3716</t>
  </si>
  <si>
    <t>ACAAAGTCTTCATTGCGACG</t>
  </si>
  <si>
    <t>GPRC5A</t>
  </si>
  <si>
    <t>sg_3717</t>
  </si>
  <si>
    <t>GGGCATCGTCCTAGAAACGG</t>
  </si>
  <si>
    <t>sg_3718</t>
  </si>
  <si>
    <t>CAGACCCAGAATCACCAACA</t>
  </si>
  <si>
    <t>sg_3719</t>
  </si>
  <si>
    <t>CTTCGCCTTCATCATCGGAC</t>
  </si>
  <si>
    <t>sg_3720</t>
  </si>
  <si>
    <t>AGTGAGCATGAAGGCCACCG</t>
  </si>
  <si>
    <t>sg_3721</t>
  </si>
  <si>
    <t>AGGCAAACGTCAGCCCAAAG</t>
  </si>
  <si>
    <t>GPRC5B</t>
  </si>
  <si>
    <t>sg_3722</t>
  </si>
  <si>
    <t>GGTGCAAGTCATCATCGCTG</t>
  </si>
  <si>
    <t>sg_3723</t>
  </si>
  <si>
    <t>GATGGCGTCCAGGTCGCACA</t>
  </si>
  <si>
    <t>sg_3724</t>
  </si>
  <si>
    <t>GCAGTACCATGTCGTAGATG</t>
  </si>
  <si>
    <t>sg_3725</t>
  </si>
  <si>
    <t>GAAAACGCCAGCACATCCCG</t>
  </si>
  <si>
    <t>sg_3726</t>
  </si>
  <si>
    <t>TCACCACACAGGCAAACACG</t>
  </si>
  <si>
    <t>GPRC5C</t>
  </si>
  <si>
    <t>sg_3727</t>
  </si>
  <si>
    <t>AGGTCATCATCAATACAGAG</t>
  </si>
  <si>
    <t>sg_3728</t>
  </si>
  <si>
    <t>CACCACCCATATGGCAACGG</t>
  </si>
  <si>
    <t>sg_3729</t>
  </si>
  <si>
    <t>CAGTCCCAGGCACATCACCA</t>
  </si>
  <si>
    <t>sg_3730</t>
  </si>
  <si>
    <t>GTGAAGATCACCCAGCCCCG</t>
  </si>
  <si>
    <t>sg_3731</t>
  </si>
  <si>
    <t>AAAGAGAAAGTAGCGTACGG</t>
  </si>
  <si>
    <t>GPRC5D</t>
  </si>
  <si>
    <t>sg_3732</t>
  </si>
  <si>
    <t>AGTCTTGGATCTTTCGCATG</t>
  </si>
  <si>
    <t>sg_3733</t>
  </si>
  <si>
    <t>GACACCCTGCCAGCTCAATG</t>
  </si>
  <si>
    <t>sg_3734</t>
  </si>
  <si>
    <t>GACTCCAGAATGATGCCCCA</t>
  </si>
  <si>
    <t>sg_3735</t>
  </si>
  <si>
    <t>GTGACTCTCATCATGACCAG</t>
  </si>
  <si>
    <t>sg_3736</t>
  </si>
  <si>
    <t>TGAGTGGAACTGCGAACCCG</t>
  </si>
  <si>
    <t>GPT</t>
  </si>
  <si>
    <t>sg_3737</t>
  </si>
  <si>
    <t>TGACACAGAGCGCACGAGGG</t>
  </si>
  <si>
    <t>sg_3738</t>
  </si>
  <si>
    <t>CCATGCCCAGCCTACCACGA</t>
  </si>
  <si>
    <t>sg_3739</t>
  </si>
  <si>
    <t>CCAGCGTGGCCGAGTAGAGT</t>
  </si>
  <si>
    <t>sg_3740</t>
  </si>
  <si>
    <t>TGACGATGCCAAGAAAAGGG</t>
  </si>
  <si>
    <t>sg_3741</t>
  </si>
  <si>
    <t>AGAGATCAAAGAGTTCGCCG</t>
  </si>
  <si>
    <t>GPX4</t>
  </si>
  <si>
    <t>sg_3742</t>
  </si>
  <si>
    <t>GAGCTGAGTGTAGTTTACTT</t>
  </si>
  <si>
    <t>sg_3743</t>
  </si>
  <si>
    <t>CTTGGCGGAAAACTCGTGCA</t>
  </si>
  <si>
    <t>sg_3744</t>
  </si>
  <si>
    <t>TTAACCTGGACAAGTACCGG</t>
  </si>
  <si>
    <t>sg_3745</t>
  </si>
  <si>
    <t>GCTTCAGTAGGCGGCAAAGG</t>
  </si>
  <si>
    <t>sg_3746</t>
  </si>
  <si>
    <t>AAGAAATGCTTAGCAAACAG</t>
  </si>
  <si>
    <t>GRB2</t>
  </si>
  <si>
    <t>sg_3747</t>
  </si>
  <si>
    <t>AGTACTTCCCGGCTCCATCT</t>
  </si>
  <si>
    <t>sg_3748</t>
  </si>
  <si>
    <t>ACGAGCTGAGCTTCAAAAGG</t>
  </si>
  <si>
    <t>sg_3749</t>
  </si>
  <si>
    <t>GAAATACTTACTTGACAGAG</t>
  </si>
  <si>
    <t>sg_3750</t>
  </si>
  <si>
    <t>AATTGAACTTCACCACCCAG</t>
  </si>
  <si>
    <t>sg_3751</t>
  </si>
  <si>
    <t>GAATTGATATATCTCGCCGG</t>
  </si>
  <si>
    <t>GRIA1</t>
  </si>
  <si>
    <t>sg_3752</t>
  </si>
  <si>
    <t>TACATTTATGATGCCGACCG</t>
  </si>
  <si>
    <t>sg_3753</t>
  </si>
  <si>
    <t>AGCCCGAGACCCTGACACGA</t>
  </si>
  <si>
    <t>sg_3754</t>
  </si>
  <si>
    <t>CCTGGCCCAAGATAGCATTG</t>
  </si>
  <si>
    <t>sg_3755</t>
  </si>
  <si>
    <t>CATCACTGACAATCTCCAGA</t>
  </si>
  <si>
    <t>sg_3756</t>
  </si>
  <si>
    <t>GAATTGAAATCTCCCGAAGG</t>
  </si>
  <si>
    <t>GRIA2</t>
  </si>
  <si>
    <t>sg_3757</t>
  </si>
  <si>
    <t>CAGATGAGACCCGACCTCAA</t>
  </si>
  <si>
    <t>sg_3758</t>
  </si>
  <si>
    <t>TGATCATGATAGATATCCCG</t>
  </si>
  <si>
    <t>sg_3759</t>
  </si>
  <si>
    <t>CCTCAGTGTGCCACTCGTAG</t>
  </si>
  <si>
    <t>sg_3760</t>
  </si>
  <si>
    <t>GGTCTCATCTGAATGACAAA</t>
  </si>
  <si>
    <t>sg_3761</t>
  </si>
  <si>
    <t>AGGAATCCAAGTGATCTACG</t>
  </si>
  <si>
    <t>GRIA3</t>
  </si>
  <si>
    <t>sg_3762</t>
  </si>
  <si>
    <t>TACCTCTATGACACAGAACG</t>
  </si>
  <si>
    <t>sg_3763</t>
  </si>
  <si>
    <t>ATCCTAGGGAAACACTCAAG</t>
  </si>
  <si>
    <t>sg_3764</t>
  </si>
  <si>
    <t>ATATTTCCCGTCACCAACGA</t>
  </si>
  <si>
    <t>sg_3765</t>
  </si>
  <si>
    <t>GGACTAAAAAGAAGACCGCC</t>
  </si>
  <si>
    <t>sg_3766</t>
  </si>
  <si>
    <t>AATTGACTCTACGTCCATAG</t>
  </si>
  <si>
    <t>GRIA4</t>
  </si>
  <si>
    <t>sg_3767</t>
  </si>
  <si>
    <t>AATCACTTTGGTACGAGAGG</t>
  </si>
  <si>
    <t>sg_3768</t>
  </si>
  <si>
    <t>GTTTGCTGGATCACTACGAA</t>
  </si>
  <si>
    <t>sg_3769</t>
  </si>
  <si>
    <t>GACCACGCTGACACCAATGT</t>
  </si>
  <si>
    <t>sg_3770</t>
  </si>
  <si>
    <t>TGGACTCTATGATAAGAGGT</t>
  </si>
  <si>
    <t>sg_3771</t>
  </si>
  <si>
    <t>AATCTTTGTTGTCCACCGAG</t>
  </si>
  <si>
    <t>GRIK1</t>
  </si>
  <si>
    <t>sg_3772</t>
  </si>
  <si>
    <t>AATGACTTTCTCCCGCACGT</t>
  </si>
  <si>
    <t>sg_3773</t>
  </si>
  <si>
    <t>AAAATAGTTACCTCTCCGCG</t>
  </si>
  <si>
    <t>sg_3774</t>
  </si>
  <si>
    <t>ACAGTGGCGTAAACATGACC</t>
  </si>
  <si>
    <t>sg_3775</t>
  </si>
  <si>
    <t>TCTGAGGGAGGATATAGCAG</t>
  </si>
  <si>
    <t>sg_3776</t>
  </si>
  <si>
    <t>GTTGAGCCCTACCGATACAG</t>
  </si>
  <si>
    <t>GRIK2</t>
  </si>
  <si>
    <t>sg_3777</t>
  </si>
  <si>
    <t>AATATACATCCAGATATCAG</t>
  </si>
  <si>
    <t>sg_3778</t>
  </si>
  <si>
    <t>TTTATGTCGATTACACTGCA</t>
  </si>
  <si>
    <t>sg_3779</t>
  </si>
  <si>
    <t>TTTGGATGTGATCAGTCTGA</t>
  </si>
  <si>
    <t>sg_3780</t>
  </si>
  <si>
    <t>GCACCAGGTCTAAAATGGCA</t>
  </si>
  <si>
    <t>sg_3781</t>
  </si>
  <si>
    <t>GCGAGTCGTCAGAGTCGATG</t>
  </si>
  <si>
    <t>GRIK3</t>
  </si>
  <si>
    <t>sg_3782</t>
  </si>
  <si>
    <t>GCACACGGACACGATATGGA</t>
  </si>
  <si>
    <t>sg_3783</t>
  </si>
  <si>
    <t>CCAGAGGTACATTACCAGAG</t>
  </si>
  <si>
    <t>sg_3784</t>
  </si>
  <si>
    <t>CCTTGACCTATGACATACAG</t>
  </si>
  <si>
    <t>sg_3785</t>
  </si>
  <si>
    <t>GGAATCTTCGAGTATGCGGA</t>
  </si>
  <si>
    <t>sg_3786</t>
  </si>
  <si>
    <t>GGAAGGCAATGACCGCTACG</t>
  </si>
  <si>
    <t>GRIK4</t>
  </si>
  <si>
    <t>sg_3787</t>
  </si>
  <si>
    <t>TGTTGACACGATCATCCACA</t>
  </si>
  <si>
    <t>sg_3788</t>
  </si>
  <si>
    <t>TCAGATCGGCCAGTGGCACG</t>
  </si>
  <si>
    <t>sg_3789</t>
  </si>
  <si>
    <t>GCATCAACCGCGCTCCTGAG</t>
  </si>
  <si>
    <t>sg_3790</t>
  </si>
  <si>
    <t>GGTGTCATCCAGCATGCGGA</t>
  </si>
  <si>
    <t>sg_3791</t>
  </si>
  <si>
    <t>CACGGCGTCAAACATCAGGG</t>
  </si>
  <si>
    <t>GRIK5</t>
  </si>
  <si>
    <t>sg_3792</t>
  </si>
  <si>
    <t>TCCACCGTGAGCCATATCTG</t>
  </si>
  <si>
    <t>sg_3793</t>
  </si>
  <si>
    <t>GGAACCATACCATGTGCACT</t>
  </si>
  <si>
    <t>sg_3794</t>
  </si>
  <si>
    <t>TGGGTCTGCTCACCTCACGG</t>
  </si>
  <si>
    <t>sg_3795</t>
  </si>
  <si>
    <t>CCAAGGCCAGACGCTCACCG</t>
  </si>
  <si>
    <t>sg_3796</t>
  </si>
  <si>
    <t>CTGTCCTATGACAACAAGCG</t>
  </si>
  <si>
    <t>GRIN1</t>
  </si>
  <si>
    <t>sg_3797</t>
  </si>
  <si>
    <t>CAAAAGCCGTAGCAACACTG</t>
  </si>
  <si>
    <t>sg_3798</t>
  </si>
  <si>
    <t>CATGTCCATCTACTCGGACA</t>
  </si>
  <si>
    <t>sg_3799</t>
  </si>
  <si>
    <t>CGGGCAGGCAGACATGATCG</t>
  </si>
  <si>
    <t>sg_3800</t>
  </si>
  <si>
    <t>GCACGAGCAGATGTTCCGCG</t>
  </si>
  <si>
    <t>sg_3801</t>
  </si>
  <si>
    <t>TGAGGAACACCGTGCCATGT</t>
  </si>
  <si>
    <t>GRIN2A</t>
  </si>
  <si>
    <t>sg_3802</t>
  </si>
  <si>
    <t>CATGATCTTCAGCATGACCG</t>
  </si>
  <si>
    <t>sg_3803</t>
  </si>
  <si>
    <t>GCTCTACTGTTCCAAAGACG</t>
  </si>
  <si>
    <t>sg_3804</t>
  </si>
  <si>
    <t>ATTGTAAAAGAAGGCCCATG</t>
  </si>
  <si>
    <t>sg_3805</t>
  </si>
  <si>
    <t>GAAGTTCTCCTACATCCCCG</t>
  </si>
  <si>
    <t>sg_3806</t>
  </si>
  <si>
    <t>CATAGACGGATGACTCCCGT</t>
  </si>
  <si>
    <t>GRIN2B</t>
  </si>
  <si>
    <t>sg_3807</t>
  </si>
  <si>
    <t>TCTGTGCTGAAATGAAATCG</t>
  </si>
  <si>
    <t>sg_3808</t>
  </si>
  <si>
    <t>TGACTGGCTATGGCTACACG</t>
  </si>
  <si>
    <t>sg_3809</t>
  </si>
  <si>
    <t>AGACACCCATAAAGCAATGT</t>
  </si>
  <si>
    <t>sg_3810</t>
  </si>
  <si>
    <t>TGATTTCCACCATCTCTCCG</t>
  </si>
  <si>
    <t>sg_3811</t>
  </si>
  <si>
    <t>CTGCGCCAGAAGGTGCGCGA</t>
  </si>
  <si>
    <t>GRIN2C</t>
  </si>
  <si>
    <t>sg_3812</t>
  </si>
  <si>
    <t>CAGTGCCCATCGAGAACCCG</t>
  </si>
  <si>
    <t>sg_3813</t>
  </si>
  <si>
    <t>GTAGGAGAATTTGACCACTC</t>
  </si>
  <si>
    <t>sg_3814</t>
  </si>
  <si>
    <t>CAAGTTCAACCAGCGCTCGG</t>
  </si>
  <si>
    <t>sg_3815</t>
  </si>
  <si>
    <t>TGTCCTCAAAGACAATGCCG</t>
  </si>
  <si>
    <t>sg_3816</t>
  </si>
  <si>
    <t>CTGCCACAATGACAAAATCG</t>
  </si>
  <si>
    <t>GRIN2D</t>
  </si>
  <si>
    <t>sg_3817</t>
  </si>
  <si>
    <t>GAGCCTGCAGACCCTATCAG</t>
  </si>
  <si>
    <t>sg_3818</t>
  </si>
  <si>
    <t>ACCTATGCAGACTCTCGCCG</t>
  </si>
  <si>
    <t>sg_3819</t>
  </si>
  <si>
    <t>CACCGAATTATTGAACACCA</t>
  </si>
  <si>
    <t>sg_3820</t>
  </si>
  <si>
    <t>GTACTTCATGAACATCACGT</t>
  </si>
  <si>
    <t>sg_3821</t>
  </si>
  <si>
    <t>TTACTCTGATGGAACCACTG</t>
  </si>
  <si>
    <t>GRIN3A</t>
  </si>
  <si>
    <t>sg_3822</t>
  </si>
  <si>
    <t>ACTGCTCCATGGCGAACTAG</t>
  </si>
  <si>
    <t>sg_3823</t>
  </si>
  <si>
    <t>CATTTGGTTTGACTCCCAAG</t>
  </si>
  <si>
    <t>sg_3824</t>
  </si>
  <si>
    <t>AGCACCCAACGAAGTTCAGG</t>
  </si>
  <si>
    <t>sg_3825</t>
  </si>
  <si>
    <t>GCAAAGTGTGTGCCATACCG</t>
  </si>
  <si>
    <t>sg_3826</t>
  </si>
  <si>
    <t>GGGGCTACGCCACTCGTACA</t>
  </si>
  <si>
    <t>GRIN3B</t>
  </si>
  <si>
    <t>sg_3827</t>
  </si>
  <si>
    <t>CCATGACATTGTGCAACTGG</t>
  </si>
  <si>
    <t>sg_3828</t>
  </si>
  <si>
    <t>GTGCCGAGACATGTGTACCT</t>
  </si>
  <si>
    <t>sg_3829</t>
  </si>
  <si>
    <t>AGGTACAGCTCGAAGTCGAA</t>
  </si>
  <si>
    <t>sg_3830</t>
  </si>
  <si>
    <t>GCTGCAGCTGCACTTCCTGG</t>
  </si>
  <si>
    <t>sg_3831</t>
  </si>
  <si>
    <t>ATAGTGGCGAAGTTTAAGG</t>
  </si>
  <si>
    <t>GRK1</t>
  </si>
  <si>
    <t>sg_3832</t>
  </si>
  <si>
    <t>CAAGAAGCTGAACAAGAAG</t>
  </si>
  <si>
    <t>sg_3833</t>
  </si>
  <si>
    <t>CCCAGGTACTCCTGGAAGG</t>
  </si>
  <si>
    <t>sg_3834</t>
  </si>
  <si>
    <t>GGAGCACCTGCACCAGAGG</t>
  </si>
  <si>
    <t>sg_3835</t>
  </si>
  <si>
    <t>AAGGCCACACCTTTGACGG</t>
  </si>
  <si>
    <t>sg_3836</t>
  </si>
  <si>
    <t>TGCCCATAACTACCTAAGAG</t>
  </si>
  <si>
    <t>GRK4</t>
  </si>
  <si>
    <t>sg_3837</t>
  </si>
  <si>
    <t>GCGGCTTGGAAGATTTACAG</t>
  </si>
  <si>
    <t>sg_3838</t>
  </si>
  <si>
    <t>GTTGGAACAGTCGGCTACAT</t>
  </si>
  <si>
    <t>sg_3839</t>
  </si>
  <si>
    <t>CTTTGTGACAAGCAACCGAT</t>
  </si>
  <si>
    <t>sg_3840</t>
  </si>
  <si>
    <t>CATTCTGTCACAACATCTGG</t>
  </si>
  <si>
    <t>sg_3841</t>
  </si>
  <si>
    <t>GTGACAAGCAGCCAATCGGG</t>
  </si>
  <si>
    <t>GRK5</t>
  </si>
  <si>
    <t>sg_3842</t>
  </si>
  <si>
    <t>GGCCTGAGCCCCGACTACTG</t>
  </si>
  <si>
    <t>sg_3843</t>
  </si>
  <si>
    <t>TATGCGGCAGAGATCCTCTG</t>
  </si>
  <si>
    <t>sg_3844</t>
  </si>
  <si>
    <t>TTGGCTGTGAAGATCCCCGA</t>
  </si>
  <si>
    <t>sg_3845</t>
  </si>
  <si>
    <t>GCTTACCTATGGTCCTTCGG</t>
  </si>
  <si>
    <t>sg_3846</t>
  </si>
  <si>
    <t>GGCCACGCTCAGGTACTCGT</t>
  </si>
  <si>
    <t>GRK6</t>
  </si>
  <si>
    <t>sg_3847</t>
  </si>
  <si>
    <t>AAGTGACCCCGGATGACAAG</t>
  </si>
  <si>
    <t>sg_3848</t>
  </si>
  <si>
    <t>GTGCTGACACTGATGAACGG</t>
  </si>
  <si>
    <t>sg_3849</t>
  </si>
  <si>
    <t>CTGCGATCATCTCGTACAGG</t>
  </si>
  <si>
    <t>sg_3850</t>
  </si>
  <si>
    <t>GCAAGAAGCTAGAGAAAAAG</t>
  </si>
  <si>
    <t>sg_3851</t>
  </si>
  <si>
    <t>TGAGGCTGGACACTAACACG</t>
  </si>
  <si>
    <t>GRM1</t>
  </si>
  <si>
    <t>sg_3852</t>
  </si>
  <si>
    <t>CGGCCGAGAAAGTGCCCGAG</t>
  </si>
  <si>
    <t>sg_3853</t>
  </si>
  <si>
    <t>AAAGATTAGGGTGACAAACA</t>
  </si>
  <si>
    <t>sg_3854</t>
  </si>
  <si>
    <t>GATTAGTGTGCAACTAACCC</t>
  </si>
  <si>
    <t>sg_3855</t>
  </si>
  <si>
    <t>GGAGCAGTATGGCATCCAGA</t>
  </si>
  <si>
    <t>sg_3856</t>
  </si>
  <si>
    <t>GGGTCGCATAAGAGCCGTCG</t>
  </si>
  <si>
    <t>GRM2</t>
  </si>
  <si>
    <t>sg_3857</t>
  </si>
  <si>
    <t>CCAGCCCTATGAGTACCGAT</t>
  </si>
  <si>
    <t>sg_3858</t>
  </si>
  <si>
    <t>GTCGCCCTCAGACGCCACAG</t>
  </si>
  <si>
    <t>sg_3859</t>
  </si>
  <si>
    <t>TGGGCGCTATCGCTACCAGA</t>
  </si>
  <si>
    <t>sg_3860</t>
  </si>
  <si>
    <t>CCACACCCTCAAAGGCCGCG</t>
  </si>
  <si>
    <t>sg_3861</t>
  </si>
  <si>
    <t>TCATCAGCCAGGTATTCGTA</t>
  </si>
  <si>
    <t>GRM3</t>
  </si>
  <si>
    <t>sg_3862</t>
  </si>
  <si>
    <t>TGACCCCTGCAATGAGAAGT</t>
  </si>
  <si>
    <t>sg_3863</t>
  </si>
  <si>
    <t>TTCATCAATAGCAAACAACA</t>
  </si>
  <si>
    <t>sg_3864</t>
  </si>
  <si>
    <t>CCAGTGACCAACTTTCAAGT</t>
  </si>
  <si>
    <t>sg_3865</t>
  </si>
  <si>
    <t>GGGCGAATCAATGAAGACCG</t>
  </si>
  <si>
    <t>sg_3866</t>
  </si>
  <si>
    <t>GGATCGCATCAACAACGACC</t>
  </si>
  <si>
    <t>GRM4</t>
  </si>
  <si>
    <t>sg_3867</t>
  </si>
  <si>
    <t>CCCAAGAGGATGTCCGTACG</t>
  </si>
  <si>
    <t>sg_3868</t>
  </si>
  <si>
    <t>AGACGTGTCCCTATGACATG</t>
  </si>
  <si>
    <t>sg_3869</t>
  </si>
  <si>
    <t>CCACCCTTACAGGCATCGCA</t>
  </si>
  <si>
    <t>sg_3870</t>
  </si>
  <si>
    <t>CTACGACTTCTTCTCCCGCG</t>
  </si>
  <si>
    <t>sg_3871</t>
  </si>
  <si>
    <t>CCAGTACAGTATCTTCGATG</t>
  </si>
  <si>
    <t>GRM5</t>
  </si>
  <si>
    <t>sg_3872</t>
  </si>
  <si>
    <t>CCATGAAGCCAATTGATGGA</t>
  </si>
  <si>
    <t>sg_3873</t>
  </si>
  <si>
    <t>ATCTGTAACACCACCAACCT</t>
  </si>
  <si>
    <t>sg_3874</t>
  </si>
  <si>
    <t>CAAAGACCAACCGTATTGCA</t>
  </si>
  <si>
    <t>sg_3875</t>
  </si>
  <si>
    <t>GCTCCAATAATGATGTCACC</t>
  </si>
  <si>
    <t>sg_3876</t>
  </si>
  <si>
    <t>CTTCGTTCAGATCTCCCGAG</t>
  </si>
  <si>
    <t>GRM6</t>
  </si>
  <si>
    <t>sg_3877</t>
  </si>
  <si>
    <t>GGAGAAGAAGTCATAGCGTG</t>
  </si>
  <si>
    <t>sg_3878</t>
  </si>
  <si>
    <t>GCTCGGGGTCGGCGTTGACG</t>
  </si>
  <si>
    <t>sg_3879</t>
  </si>
  <si>
    <t>CTCACCCATCTTGAGCCTGG</t>
  </si>
  <si>
    <t>sg_3880</t>
  </si>
  <si>
    <t>AGGACAGGCGAGGAACGCAT</t>
  </si>
  <si>
    <t>sg_3881</t>
  </si>
  <si>
    <t>TCCGGCTTGACGAAAACCGG</t>
  </si>
  <si>
    <t>GRM7</t>
  </si>
  <si>
    <t>sg_3882</t>
  </si>
  <si>
    <t>GATCTCTGTGCTGACTACCG</t>
  </si>
  <si>
    <t>sg_3883</t>
  </si>
  <si>
    <t>TGGTACTGGTAACCATCGCA</t>
  </si>
  <si>
    <t>sg_3884</t>
  </si>
  <si>
    <t>TTATGTGTCTACCCTCGCAT</t>
  </si>
  <si>
    <t>sg_3885</t>
  </si>
  <si>
    <t>ATAACTTCCTTCCGATGCGA</t>
  </si>
  <si>
    <t>sg_3886</t>
  </si>
  <si>
    <t>GGTGTTATCACTTAGCTCTG</t>
  </si>
  <si>
    <t>GRM8</t>
  </si>
  <si>
    <t>sg_3887</t>
  </si>
  <si>
    <t>TGGTACTCATTCGTGGACAA</t>
  </si>
  <si>
    <t>sg_3888</t>
  </si>
  <si>
    <t>TGTCCCTAGAGCACGTGTCG</t>
  </si>
  <si>
    <t>sg_3889</t>
  </si>
  <si>
    <t>AGCACAGAGTACAAAGTCAT</t>
  </si>
  <si>
    <t>sg_3890</t>
  </si>
  <si>
    <t>GTATGCCCATTCCATACGGG</t>
  </si>
  <si>
    <t>sg_3891</t>
  </si>
  <si>
    <t>TTTACGTGTGACACGCAGAA</t>
  </si>
  <si>
    <t>GRN</t>
  </si>
  <si>
    <t>sg_3892</t>
  </si>
  <si>
    <t>ATCGACCATAACACAGCACG</t>
  </si>
  <si>
    <t>sg_3893</t>
  </si>
  <si>
    <t>CTGCTGCCGTCTACAGTCGG</t>
  </si>
  <si>
    <t>sg_3894</t>
  </si>
  <si>
    <t>CCCTGCCCAGAGGACTAACA</t>
  </si>
  <si>
    <t>sg_3895</t>
  </si>
  <si>
    <t>GGTCCAGGCAGCAGGCCACA</t>
  </si>
  <si>
    <t>sg_3896</t>
  </si>
  <si>
    <t>ACGATGACTGGTCCCACCCG</t>
  </si>
  <si>
    <t>GRPR</t>
  </si>
  <si>
    <t>sg_3897</t>
  </si>
  <si>
    <t>CTGGAGCACACGTTATTAGG</t>
  </si>
  <si>
    <t>sg_3898</t>
  </si>
  <si>
    <t>TAAACAGAGATGATCGACAG</t>
  </si>
  <si>
    <t>sg_3899</t>
  </si>
  <si>
    <t>GAGTGCTTACAATCTTCCCG</t>
  </si>
  <si>
    <t>sg_3900</t>
  </si>
  <si>
    <t>TGATAACCCCATAAACTGCA</t>
  </si>
  <si>
    <t>sg_3901</t>
  </si>
  <si>
    <t>CCTCCCATAACTCTGACCGA</t>
  </si>
  <si>
    <t>GSK3A</t>
  </si>
  <si>
    <t>sg_3902</t>
  </si>
  <si>
    <t>GCCCGAGACAGTGTACCGGG</t>
  </si>
  <si>
    <t>sg_3903</t>
  </si>
  <si>
    <t>TCAGCCTCACAATATTGCAG</t>
  </si>
  <si>
    <t>sg_3904</t>
  </si>
  <si>
    <t>AGGAGACATTGGGCTCCCCT</t>
  </si>
  <si>
    <t>sg_3905</t>
  </si>
  <si>
    <t>GGAAGCTAGTGCCTGCGCCG</t>
  </si>
  <si>
    <t>sg_3906</t>
  </si>
  <si>
    <t>ATACCTTGACATAAATCACA</t>
  </si>
  <si>
    <t>GSK3B</t>
  </si>
  <si>
    <t>sg_3907</t>
  </si>
  <si>
    <t>CAGTATCAGGATCCAACAAG</t>
  </si>
  <si>
    <t>sg_3908</t>
  </si>
  <si>
    <t>GTGGCTCCAAAGATCAACTC</t>
  </si>
  <si>
    <t>sg_3909</t>
  </si>
  <si>
    <t>AGGTCCTGGGAACTCCAACA</t>
  </si>
  <si>
    <t>sg_3910</t>
  </si>
  <si>
    <t>CTTCCTTTAGGAGACAAGGA</t>
  </si>
  <si>
    <t>sg_3911</t>
  </si>
  <si>
    <t>TGGGCGGGTCCCGAATACCA</t>
  </si>
  <si>
    <t>GSR</t>
  </si>
  <si>
    <t>sg_3912</t>
  </si>
  <si>
    <t>GGGCTTGGGATCACTCGTGA</t>
  </si>
  <si>
    <t>sg_3913</t>
  </si>
  <si>
    <t>TATTTGCCAATAGGTCAAGG</t>
  </si>
  <si>
    <t>sg_3914</t>
  </si>
  <si>
    <t>TCAGTGATGTCTTAGAACCC</t>
  </si>
  <si>
    <t>sg_3915</t>
  </si>
  <si>
    <t>GTACACATCCAACATTCACC</t>
  </si>
  <si>
    <t>sg_3916</t>
  </si>
  <si>
    <t>ACCTGTAGACTGTACTGACG</t>
  </si>
  <si>
    <t>GSS</t>
  </si>
  <si>
    <t>sg_3917</t>
  </si>
  <si>
    <t>GCTACTGATTGCTCAAGAGA</t>
  </si>
  <si>
    <t>sg_3918</t>
  </si>
  <si>
    <t>TGAGGGGAAGAGCGTGAATG</t>
  </si>
  <si>
    <t>sg_3919</t>
  </si>
  <si>
    <t>AGATATCTTCAAATGTTCGT</t>
  </si>
  <si>
    <t>sg_3920</t>
  </si>
  <si>
    <t>GGAAAGAGTTTGCTCCAGGA</t>
  </si>
  <si>
    <t>sg_3921</t>
  </si>
  <si>
    <t>ATGGACAACCATATGCAGCT</t>
  </si>
  <si>
    <t>GSTM1</t>
  </si>
  <si>
    <t>sg_3922</t>
  </si>
  <si>
    <t>GCGGGCAATGTAGCACAAGA</t>
  </si>
  <si>
    <t>sg_3923</t>
  </si>
  <si>
    <t>AGCTCTACTCAGAGTTTCTG</t>
  </si>
  <si>
    <t>sg_3924</t>
  </si>
  <si>
    <t>ACTGAAGCCAAAGTACTTGG</t>
  </si>
  <si>
    <t>sg_3925</t>
  </si>
  <si>
    <t>GCGGACCCTCGCTCACCCCG</t>
  </si>
  <si>
    <t>sg_3926</t>
  </si>
  <si>
    <t>TGAAGGCCAAGGGAATCAGG</t>
  </si>
  <si>
    <t>GSTO1</t>
  </si>
  <si>
    <t>sg_3927</t>
  </si>
  <si>
    <t>ACCTGGATGAAGCATACCCA</t>
  </si>
  <si>
    <t>sg_3928</t>
  </si>
  <si>
    <t>AGAATTTACCAAGCTAGAGG</t>
  </si>
  <si>
    <t>sg_3929</t>
  </si>
  <si>
    <t>GTCTAGGTGCCATCCTTGGT</t>
  </si>
  <si>
    <t>sg_3930</t>
  </si>
  <si>
    <t>AGAACTGGCACCAGACCAAA</t>
  </si>
  <si>
    <t>sg_3931</t>
  </si>
  <si>
    <t>CATGGTGAATGACGGCGTGG</t>
  </si>
  <si>
    <t>GSTP1</t>
  </si>
  <si>
    <t>sg_3932</t>
  </si>
  <si>
    <t>AATACCATCCTGCGTCACCT</t>
  </si>
  <si>
    <t>sg_3933</t>
  </si>
  <si>
    <t>GGCATGGTCACTTACGCAGG</t>
  </si>
  <si>
    <t>sg_3934</t>
  </si>
  <si>
    <t>TCAAAAGGCTTCAGTTGCCC</t>
  </si>
  <si>
    <t>sg_3935</t>
  </si>
  <si>
    <t>GCATGCGCAGGGCCGCGCAG</t>
  </si>
  <si>
    <t>sg_3936</t>
  </si>
  <si>
    <t>GAAAGGCATCGACTACGAGA</t>
  </si>
  <si>
    <t>GSTZ1</t>
  </si>
  <si>
    <t>sg_3937</t>
  </si>
  <si>
    <t>GTCAGAAATCATACGCACGC</t>
  </si>
  <si>
    <t>sg_3938</t>
  </si>
  <si>
    <t>CTGTCTGTCCTGAAGCAAGT</t>
  </si>
  <si>
    <t>sg_3939</t>
  </si>
  <si>
    <t>CTGAGGCAGAAGTCGCGGAG</t>
  </si>
  <si>
    <t>sg_3940</t>
  </si>
  <si>
    <t>GTACAAGTGCCACACCTGCA</t>
  </si>
  <si>
    <t>sg_3941</t>
  </si>
  <si>
    <t>CTTGGTTCTAATCACAAACG</t>
  </si>
  <si>
    <t>GUCY1A2</t>
  </si>
  <si>
    <t>sg_3942</t>
  </si>
  <si>
    <t>AGAGTCTGCTGTATCGTCTG</t>
  </si>
  <si>
    <t>sg_3943</t>
  </si>
  <si>
    <t>GCAAACCCCACAATATGGTG</t>
  </si>
  <si>
    <t>sg_3944</t>
  </si>
  <si>
    <t>AACCAAAATGACATCTCGGG</t>
  </si>
  <si>
    <t>sg_3945</t>
  </si>
  <si>
    <t>CTACCTGGAGACCAGCCCGG</t>
  </si>
  <si>
    <t>sg_3946</t>
  </si>
  <si>
    <t>CGATGTGGGAATCACCAGCG</t>
  </si>
  <si>
    <t>GUCY1A3</t>
  </si>
  <si>
    <t>sg_3947</t>
  </si>
  <si>
    <t>TGTGAATTGGGATGTCTGAG</t>
  </si>
  <si>
    <t>sg_3948</t>
  </si>
  <si>
    <t>CCAAAGTGTGAAGATAGACT</t>
  </si>
  <si>
    <t>sg_3949</t>
  </si>
  <si>
    <t>CTTATCCAGGCATAGAATGG</t>
  </si>
  <si>
    <t>sg_3950</t>
  </si>
  <si>
    <t>CAATCATTATGGAAGCAGGG</t>
  </si>
  <si>
    <t>sg_3951</t>
  </si>
  <si>
    <t>TGAACCTGGACGATTTGACA</t>
  </si>
  <si>
    <t>GUCY1B3</t>
  </si>
  <si>
    <t>sg_3952</t>
  </si>
  <si>
    <t>ACAGTGGCACAACAAATCCA</t>
  </si>
  <si>
    <t>sg_3953</t>
  </si>
  <si>
    <t>CACCTTGCTACCATCTACCC</t>
  </si>
  <si>
    <t>sg_3954</t>
  </si>
  <si>
    <t>GACCTAGTGGTCACTCAGTG</t>
  </si>
  <si>
    <t>sg_3955</t>
  </si>
  <si>
    <t>GATCCGCAATTACGGCCCCG</t>
  </si>
  <si>
    <t>sg_3956</t>
  </si>
  <si>
    <t>TTTGGATCGAACCAGCACGA</t>
  </si>
  <si>
    <t>GUCY2D</t>
  </si>
  <si>
    <t>sg_3957</t>
  </si>
  <si>
    <t>AGCATGTCAGACATTCGCAG</t>
  </si>
  <si>
    <t>sg_3958</t>
  </si>
  <si>
    <t>GCGTAGTGGATCGTGTCGAA</t>
  </si>
  <si>
    <t>sg_3959</t>
  </si>
  <si>
    <t>GAAGTCACGGAACTGCATAG</t>
  </si>
  <si>
    <t>sg_3960</t>
  </si>
  <si>
    <t>GCAGGTCCCTGGCTTCTGCG</t>
  </si>
  <si>
    <t>sg_3961</t>
  </si>
  <si>
    <t>TGGAGCTGCTACGTTTCGGA</t>
  </si>
  <si>
    <t>GUCY2F</t>
  </si>
  <si>
    <t>sg_3962</t>
  </si>
  <si>
    <t>TGCAGTGTTGACCATTACAG</t>
  </si>
  <si>
    <t>sg_3963</t>
  </si>
  <si>
    <t>TGGAGCTCTCAACAGTTCAG</t>
  </si>
  <si>
    <t>sg_3964</t>
  </si>
  <si>
    <t>TTTATTGGACCTACCAACCC</t>
  </si>
  <si>
    <t>sg_3965</t>
  </si>
  <si>
    <t>CGACCCCTACAGGTAAGCCG</t>
  </si>
  <si>
    <t>sg_3966</t>
  </si>
  <si>
    <t>TCTCTCTGCTAGATACCACG</t>
  </si>
  <si>
    <t>GUK1</t>
  </si>
  <si>
    <t>sg_3967</t>
  </si>
  <si>
    <t>ACATCAAGGCCACCGATCTG</t>
  </si>
  <si>
    <t>sg_3968</t>
  </si>
  <si>
    <t>GGCATGCTCGATGAAGTCGC</t>
  </si>
  <si>
    <t>sg_3969</t>
  </si>
  <si>
    <t>CGGGGAACCTGTATGGCACG</t>
  </si>
  <si>
    <t>sg_3970</t>
  </si>
  <si>
    <t>AGGCTGCTCCAGGAGCACAG</t>
  </si>
  <si>
    <t>sg_3971</t>
  </si>
  <si>
    <t>ACAATATCAAGGAACAGGAG</t>
  </si>
  <si>
    <t>GZMH</t>
  </si>
  <si>
    <t>sg_3972</t>
  </si>
  <si>
    <t>CTTTCAGAGGAGATCATCGG</t>
  </si>
  <si>
    <t>sg_3973</t>
  </si>
  <si>
    <t>ACTGAACAAAGGCCATGTAG</t>
  </si>
  <si>
    <t>sg_3974</t>
  </si>
  <si>
    <t>GCACAAAGTCCTTTCTCACT</t>
  </si>
  <si>
    <t>sg_3975</t>
  </si>
  <si>
    <t>TCAGAAGAAAGGCCAACAGG</t>
  </si>
  <si>
    <t>sg_3976</t>
  </si>
  <si>
    <t>AGTAACAGTGACTTCTCGCA</t>
  </si>
  <si>
    <t>GZMK</t>
  </si>
  <si>
    <t>sg_3977</t>
  </si>
  <si>
    <t>TGTTCTGATTGATCCACAGT</t>
  </si>
  <si>
    <t>sg_3978</t>
  </si>
  <si>
    <t>TTTGGTTCCAGATCTAAGAG</t>
  </si>
  <si>
    <t>sg_3979</t>
  </si>
  <si>
    <t>GTGTGCGCCTAAAACCACAG</t>
  </si>
  <si>
    <t>sg_3980</t>
  </si>
  <si>
    <t>TGAGGCCTCCAAACAAACAC</t>
  </si>
  <si>
    <t>sg_3981</t>
  </si>
  <si>
    <t>CAGGACACCCCCGCACAGGT</t>
  </si>
  <si>
    <t>GZMM</t>
  </si>
  <si>
    <t>sg_3982</t>
  </si>
  <si>
    <t>TTTGGGACCCAGATCATCGG</t>
  </si>
  <si>
    <t>sg_3983</t>
  </si>
  <si>
    <t>TGCACACCTGAAGCAGCGCG</t>
  </si>
  <si>
    <t>sg_3984</t>
  </si>
  <si>
    <t>CAGCCGGACCATCCGGCCGT</t>
  </si>
  <si>
    <t>sg_3985</t>
  </si>
  <si>
    <t>TGATGTGGAAGGTGAGACCG</t>
  </si>
  <si>
    <t>sg_3986</t>
  </si>
  <si>
    <t>GCGATGGCTACTCTTACCGA</t>
  </si>
  <si>
    <t>HABP2</t>
  </si>
  <si>
    <t>sg_3987</t>
  </si>
  <si>
    <t>CACAGACGTTGCCTACCCAG</t>
  </si>
  <si>
    <t>sg_3988</t>
  </si>
  <si>
    <t>AAGATCAAGAGAATCTATGG</t>
  </si>
  <si>
    <t>sg_3989</t>
  </si>
  <si>
    <t>TACAGTGCAAAATACGTGCA</t>
  </si>
  <si>
    <t>sg_3990</t>
  </si>
  <si>
    <t>GTAACTTTAATAAAGCACCA</t>
  </si>
  <si>
    <t>sg_3991</t>
  </si>
  <si>
    <t>AGATGGAGACCGTCTGACCA</t>
  </si>
  <si>
    <t>HAL</t>
  </si>
  <si>
    <t>sg_3992</t>
  </si>
  <si>
    <t>AAGCAACTTCAATTTGCCCA</t>
  </si>
  <si>
    <t>sg_3993</t>
  </si>
  <si>
    <t>GAAGTGCGCGTCATCCACGG</t>
  </si>
  <si>
    <t>sg_3994</t>
  </si>
  <si>
    <t>TTGTATCATTCACCACACCA</t>
  </si>
  <si>
    <t>sg_3995</t>
  </si>
  <si>
    <t>CTATAGGTGCTAGAAGCCCA</t>
  </si>
  <si>
    <t>sg_3996</t>
  </si>
  <si>
    <t>GGACCCCGCCACGTACGTGT</t>
  </si>
  <si>
    <t>HAS1</t>
  </si>
  <si>
    <t>sg_3997</t>
  </si>
  <si>
    <t>CACCAACAGCCCCTACCCGG</t>
  </si>
  <si>
    <t>sg_3998</t>
  </si>
  <si>
    <t>CGCTGATGCAGGATACACAG</t>
  </si>
  <si>
    <t>sg_3999</t>
  </si>
  <si>
    <t>CCGCTGGCCTCCGATCGCTA</t>
  </si>
  <si>
    <t>sg_4000</t>
  </si>
  <si>
    <t>CATGGTCGACATGTTCCGCG</t>
  </si>
  <si>
    <t>sg_4001</t>
  </si>
  <si>
    <t>AAGATGCCGATCCAGAATGG</t>
  </si>
  <si>
    <t>HCAR2</t>
  </si>
  <si>
    <t>sg_4002</t>
  </si>
  <si>
    <t>ATGTTGGCTATGAACCGCCA</t>
  </si>
  <si>
    <t>sg_4003</t>
  </si>
  <si>
    <t>TCCTGATGGACAACTATGTG</t>
  </si>
  <si>
    <t>sg_4004</t>
  </si>
  <si>
    <t>CAATAGTGATGCCCCACAGA</t>
  </si>
  <si>
    <t>sg_4005</t>
  </si>
  <si>
    <t>TGAAGAGCATCAGCCGGCAA</t>
  </si>
  <si>
    <t>sg_4006</t>
  </si>
  <si>
    <t>ATCCGGACCCTGGACAACGG</t>
  </si>
  <si>
    <t>HCK</t>
  </si>
  <si>
    <t>sg_4007</t>
  </si>
  <si>
    <t>AATGGCCTCGTAATCATACA</t>
  </si>
  <si>
    <t>sg_4008</t>
  </si>
  <si>
    <t>ATGTATTGCCTCCGACCTGG</t>
  </si>
  <si>
    <t>sg_4009</t>
  </si>
  <si>
    <t>CCAGCTTGAGGGATTCCCGA</t>
  </si>
  <si>
    <t>sg_4010</t>
  </si>
  <si>
    <t>CTGTCTCCAGAGAGTCAACG</t>
  </si>
  <si>
    <t>sg_4011</t>
  </si>
  <si>
    <t>AAGACACCCAGCAATCTGGT</t>
  </si>
  <si>
    <t>HCN1</t>
  </si>
  <si>
    <t>sg_4012</t>
  </si>
  <si>
    <t>ATGAAGCCGTACTGCCGCCG</t>
  </si>
  <si>
    <t>sg_4013</t>
  </si>
  <si>
    <t>CTTCAACTGTCGGAAACTGG</t>
  </si>
  <si>
    <t>sg_4014</t>
  </si>
  <si>
    <t>CAGAGACTGGATTAAAGCGG</t>
  </si>
  <si>
    <t>sg_4015</t>
  </si>
  <si>
    <t>CTTCATCTCATCCATCCCAG</t>
  </si>
  <si>
    <t>sg_4016</t>
  </si>
  <si>
    <t>CACGTTGAACACGATCCACG</t>
  </si>
  <si>
    <t>HCN2</t>
  </si>
  <si>
    <t>sg_4017</t>
  </si>
  <si>
    <t>TCTGCGCACGTGGTTCGTGG</t>
  </si>
  <si>
    <t>sg_4018</t>
  </si>
  <si>
    <t>GGTGACTACATCATCCGCGA</t>
  </si>
  <si>
    <t>sg_4019</t>
  </si>
  <si>
    <t>AGTACAGTTCACTCCACGAG</t>
  </si>
  <si>
    <t>sg_4020</t>
  </si>
  <si>
    <t>AAGCTGGCCTGGCTGCCGCG</t>
  </si>
  <si>
    <t>sg_4021</t>
  </si>
  <si>
    <t>GTGGCTGCCGAACACCCGAA</t>
  </si>
  <si>
    <t>HCN3</t>
  </si>
  <si>
    <t>sg_4022</t>
  </si>
  <si>
    <t>TCATCCGCTACATACACCAG</t>
  </si>
  <si>
    <t>sg_4023</t>
  </si>
  <si>
    <t>CAAAGTAGGATCCATCGGTG</t>
  </si>
  <si>
    <t>sg_4024</t>
  </si>
  <si>
    <t>CAACTTCCGAACGGGCATCG</t>
  </si>
  <si>
    <t>sg_4025</t>
  </si>
  <si>
    <t>CTAGGAAGATGTAATCCACA</t>
  </si>
  <si>
    <t>sg_4026</t>
  </si>
  <si>
    <t>TCATTCGATATATTCACCAG</t>
  </si>
  <si>
    <t>HCN4</t>
  </si>
  <si>
    <t>sg_4027</t>
  </si>
  <si>
    <t>CGGACACCTGCATGACTCCG</t>
  </si>
  <si>
    <t>sg_4028</t>
  </si>
  <si>
    <t>CGAACAGGAGAGGGTCAAGT</t>
  </si>
  <si>
    <t>sg_4029</t>
  </si>
  <si>
    <t>GGAGTACCCCATGATGCGAA</t>
  </si>
  <si>
    <t>sg_4030</t>
  </si>
  <si>
    <t>TTTCATTTCCTCCATCCCCG</t>
  </si>
  <si>
    <t>sg_4031</t>
  </si>
  <si>
    <t>AGTGATATCCACGACCAGTG</t>
  </si>
  <si>
    <t>HCRTR2</t>
  </si>
  <si>
    <t>sg_4032</t>
  </si>
  <si>
    <t>ATCACACACCGTAAAGAGGG</t>
  </si>
  <si>
    <t>sg_4033</t>
  </si>
  <si>
    <t>AATTAGTTTGTGTGGCAGTG</t>
  </si>
  <si>
    <t>sg_4034</t>
  </si>
  <si>
    <t>GAAGTCCCGGATGAGCGCTG</t>
  </si>
  <si>
    <t>sg_4035</t>
  </si>
  <si>
    <t>GATTGCATACCACCGATCCA</t>
  </si>
  <si>
    <t>sg_4036</t>
  </si>
  <si>
    <t>CATCCGTCCAGATAACATGT</t>
  </si>
  <si>
    <t>HDAC1</t>
  </si>
  <si>
    <t>sg_4037</t>
  </si>
  <si>
    <t>TGAGTCATGCGGATTCGGTG</t>
  </si>
  <si>
    <t>sg_4038</t>
  </si>
  <si>
    <t>GCACCGGGCAACGTTACGAA</t>
  </si>
  <si>
    <t>sg_4039</t>
  </si>
  <si>
    <t>GGAGATGTTCCAGCCTAGTG</t>
  </si>
  <si>
    <t>sg_4040</t>
  </si>
  <si>
    <t>GCACCATGCAAAGAAGTCCG</t>
  </si>
  <si>
    <t>sg_4041</t>
  </si>
  <si>
    <t>AGTCAGATGCAGACGCAGTG</t>
  </si>
  <si>
    <t>HDAC10</t>
  </si>
  <si>
    <t>sg_4042</t>
  </si>
  <si>
    <t>AGGATTTGACTCAGCCATCG</t>
  </si>
  <si>
    <t>sg_4043</t>
  </si>
  <si>
    <t>CCGCAGCCCTGGATCGCCTG</t>
  </si>
  <si>
    <t>sg_4044</t>
  </si>
  <si>
    <t>GACAACGCCGGATATCACAT</t>
  </si>
  <si>
    <t>sg_4045</t>
  </si>
  <si>
    <t>GGGCAGCTCTCACCTCACCA</t>
  </si>
  <si>
    <t>sg_4046</t>
  </si>
  <si>
    <t>GATGTATCAACCTAGTGCTG</t>
  </si>
  <si>
    <t>HDAC2</t>
  </si>
  <si>
    <t>sg_4047</t>
  </si>
  <si>
    <t>TACAACAGATCGTGTAATGA</t>
  </si>
  <si>
    <t>sg_4048</t>
  </si>
  <si>
    <t>CCTCCTCCAAGCATCAGTAA</t>
  </si>
  <si>
    <t>sg_4049</t>
  </si>
  <si>
    <t>TCAAAGAGTCCATCAAACAC</t>
  </si>
  <si>
    <t>sg_4050</t>
  </si>
  <si>
    <t>TGGGTCATGCGGATTCTATG</t>
  </si>
  <si>
    <t>sg_4051</t>
  </si>
  <si>
    <t>TCATCAATGCCATCCCGCAG</t>
  </si>
  <si>
    <t>HDAC3</t>
  </si>
  <si>
    <t>sg_4052</t>
  </si>
  <si>
    <t>ACCTGGAGCACAATGCACGT</t>
  </si>
  <si>
    <t>sg_4053</t>
  </si>
  <si>
    <t>TGGGTCAATGCCAGGCGATG</t>
  </si>
  <si>
    <t>sg_4054</t>
  </si>
  <si>
    <t>GTCAGCCCCACCAATATGCA</t>
  </si>
  <si>
    <t>sg_4055</t>
  </si>
  <si>
    <t>CTATTCCCATACCTGTGCCA</t>
  </si>
  <si>
    <t>sg_4056</t>
  </si>
  <si>
    <t>CTTACCCGTACCAGTAGCGA</t>
  </si>
  <si>
    <t>HDAC4</t>
  </si>
  <si>
    <t>sg_4057</t>
  </si>
  <si>
    <t>GCATCAGCGTGTCATACACG</t>
  </si>
  <si>
    <t>sg_4058</t>
  </si>
  <si>
    <t>GGGGCTGACTTACCGCAGAG</t>
  </si>
  <si>
    <t>sg_4059</t>
  </si>
  <si>
    <t>GGAGCCCATTGAGAGCGATG</t>
  </si>
  <si>
    <t>sg_4060</t>
  </si>
  <si>
    <t>GTCGACCTCCTATAACCACC</t>
  </si>
  <si>
    <t>sg_4061</t>
  </si>
  <si>
    <t>ACGTTCACCCGTCACTAGTG</t>
  </si>
  <si>
    <t>HDAC5</t>
  </si>
  <si>
    <t>sg_4062</t>
  </si>
  <si>
    <t>TATGCCCTGTACTTACAGTG</t>
  </si>
  <si>
    <t>sg_4063</t>
  </si>
  <si>
    <t>GCCGGGTGCGCTGTTACACA</t>
  </si>
  <si>
    <t>sg_4064</t>
  </si>
  <si>
    <t>AGGCCTGCTTAGCAAGTGCG</t>
  </si>
  <si>
    <t>sg_4065</t>
  </si>
  <si>
    <t>GAGCCCCCCGTAGCTCCACA</t>
  </si>
  <si>
    <t>sg_4066</t>
  </si>
  <si>
    <t>TGTGCTGAGTTCCATTACCG</t>
  </si>
  <si>
    <t>HDAC6</t>
  </si>
  <si>
    <t>sg_4067</t>
  </si>
  <si>
    <t>AGGACACGCAGCGATCTAGG</t>
  </si>
  <si>
    <t>sg_4068</t>
  </si>
  <si>
    <t>GCTTCCAGTGCTGAGTACGT</t>
  </si>
  <si>
    <t>sg_4069</t>
  </si>
  <si>
    <t>CCTCTAGGATAAGGATAATG</t>
  </si>
  <si>
    <t>sg_4070</t>
  </si>
  <si>
    <t>CTATTGCATGTTCAACCACG</t>
  </si>
  <si>
    <t>sg_4071</t>
  </si>
  <si>
    <t>TGCAGTCGGTCCACTCTGAG</t>
  </si>
  <si>
    <t>HDAC7</t>
  </si>
  <si>
    <t>sg_4072</t>
  </si>
  <si>
    <t>GTTACCTGTAGGGAATGCCG</t>
  </si>
  <si>
    <t>sg_4073</t>
  </si>
  <si>
    <t>AAGGACTGGGCAAAGTGGAA</t>
  </si>
  <si>
    <t>sg_4074</t>
  </si>
  <si>
    <t>GACCTGGAGACAGATGGCGG</t>
  </si>
  <si>
    <t>sg_4075</t>
  </si>
  <si>
    <t>AGTCCTTAATGACCACCGAG</t>
  </si>
  <si>
    <t>sg_4076</t>
  </si>
  <si>
    <t>ATTTGAGCGTATTCTCTACG</t>
  </si>
  <si>
    <t>HDAC8</t>
  </si>
  <si>
    <t>sg_4077</t>
  </si>
  <si>
    <t>ATAGTCAAATATCCCTTCAG</t>
  </si>
  <si>
    <t>sg_4078</t>
  </si>
  <si>
    <t>GTAAATGTGCCCATTCAGGA</t>
  </si>
  <si>
    <t>sg_4079</t>
  </si>
  <si>
    <t>GCTGCAGATAAGCATCAGTG</t>
  </si>
  <si>
    <t>sg_4080</t>
  </si>
  <si>
    <t>GGAGGAGCCGGAGGAACCGG</t>
  </si>
  <si>
    <t>sg_4081</t>
  </si>
  <si>
    <t>AGCTTTGATCCAATGATGTG</t>
  </si>
  <si>
    <t>HDAC9</t>
  </si>
  <si>
    <t>sg_4082</t>
  </si>
  <si>
    <t>AACAGCATGAGAACTTGACA</t>
  </si>
  <si>
    <t>sg_4083</t>
  </si>
  <si>
    <t>TTTCCCTCTAAAGTAACATG</t>
  </si>
  <si>
    <t>sg_4084</t>
  </si>
  <si>
    <t>GAGAGCGCACGTGTGTGCGT</t>
  </si>
  <si>
    <t>sg_4085</t>
  </si>
  <si>
    <t>CTATCTTTGCCTCTGAGAGG</t>
  </si>
  <si>
    <t>sg_4086</t>
  </si>
  <si>
    <t>GATGACAACTTCTCACTCCG</t>
  </si>
  <si>
    <t>HDC</t>
  </si>
  <si>
    <t>sg_4087</t>
  </si>
  <si>
    <t>GTTTAACAGAGCGAAACCGT</t>
  </si>
  <si>
    <t>sg_4088</t>
  </si>
  <si>
    <t>CTGCATAAGCAGCATCGATG</t>
  </si>
  <si>
    <t>sg_4089</t>
  </si>
  <si>
    <t>GGTAGTAGGCGTGCATATGG</t>
  </si>
  <si>
    <t>sg_4090</t>
  </si>
  <si>
    <t>TCACCTTTAATCCTTCCAAG</t>
  </si>
  <si>
    <t>sg_4091</t>
  </si>
  <si>
    <t>AGCCACTCGAGTCTACTACC</t>
  </si>
  <si>
    <t>HEPH</t>
  </si>
  <si>
    <t>sg_4092</t>
  </si>
  <si>
    <t>TTCTCATAAAAGACCCCATG</t>
  </si>
  <si>
    <t>sg_4093</t>
  </si>
  <si>
    <t>GGACAGATGCTGACTACCCG</t>
  </si>
  <si>
    <t>sg_4094</t>
  </si>
  <si>
    <t>GGCACAGAGACTGATGTGCA</t>
  </si>
  <si>
    <t>sg_4095</t>
  </si>
  <si>
    <t>AGGGCTTCCAAGACTCCAAT</t>
  </si>
  <si>
    <t>sg_4096</t>
  </si>
  <si>
    <t>AGAGTTTGGGGAGCATTACG</t>
  </si>
  <si>
    <t>HEXB</t>
  </si>
  <si>
    <t>sg_4097</t>
  </si>
  <si>
    <t>ATTGAATATGCCAGATTACG</t>
  </si>
  <si>
    <t>sg_4098</t>
  </si>
  <si>
    <t>AGGGGCCCGCCGTGGAATTG</t>
  </si>
  <si>
    <t>sg_4099</t>
  </si>
  <si>
    <t>ATTAAACTTATTAAAAGCCA</t>
  </si>
  <si>
    <t>sg_4100</t>
  </si>
  <si>
    <t>GCTGATGTAGAAGTTCTCCG</t>
  </si>
  <si>
    <t>sg_4101</t>
  </si>
  <si>
    <t>TCTTTACCCCGATAGCTCGA</t>
  </si>
  <si>
    <t>HGF</t>
  </si>
  <si>
    <t>sg_4102</t>
  </si>
  <si>
    <t>AATGTGCTAATAGATGTACT</t>
  </si>
  <si>
    <t>sg_4103</t>
  </si>
  <si>
    <t>CTGGACTAACATGTTCAATG</t>
  </si>
  <si>
    <t>sg_4104</t>
  </si>
  <si>
    <t>TGAATGCATGACCTGCAATG</t>
  </si>
  <si>
    <t>sg_4105</t>
  </si>
  <si>
    <t>GAGGACATGCTGCAGCAGCA</t>
  </si>
  <si>
    <t>sg_4106</t>
  </si>
  <si>
    <t>GGAATCCGGACAATGACGAG</t>
  </si>
  <si>
    <t>HGFAC</t>
  </si>
  <si>
    <t>sg_4107</t>
  </si>
  <si>
    <t>GAGGAGCCGCCGATGATACG</t>
  </si>
  <si>
    <t>sg_4108</t>
  </si>
  <si>
    <t>AGCACTCGCACTGTTCCACG</t>
  </si>
  <si>
    <t>sg_4109</t>
  </si>
  <si>
    <t>CACAACTCACAACTACGACC</t>
  </si>
  <si>
    <t>sg_4110</t>
  </si>
  <si>
    <t>CTGCTCCTCCTAGAACCGTA</t>
  </si>
  <si>
    <t>sg_4111</t>
  </si>
  <si>
    <t>TGGACTCAAGCGTAAGAGCG</t>
  </si>
  <si>
    <t>HIPK2</t>
  </si>
  <si>
    <t>sg_4112</t>
  </si>
  <si>
    <t>ACTGGGCGAATGTATTTGAG</t>
  </si>
  <si>
    <t>sg_4113</t>
  </si>
  <si>
    <t>TCGGGTGAATATGTATGACA</t>
  </si>
  <si>
    <t>sg_4114</t>
  </si>
  <si>
    <t>TAAACCAAGGATGATCTCAG</t>
  </si>
  <si>
    <t>sg_4115</t>
  </si>
  <si>
    <t>CATCACCTACCGGCAGCAG</t>
  </si>
  <si>
    <t>sg_4116</t>
  </si>
  <si>
    <t>ATACCATTTAATAGACCTCG</t>
  </si>
  <si>
    <t>HIPK3</t>
  </si>
  <si>
    <t>sg_4117</t>
  </si>
  <si>
    <t>TAAAGTAATAGACTTTGGGT</t>
  </si>
  <si>
    <t>sg_4118</t>
  </si>
  <si>
    <t>GCAATGTTGCAAACCAACAT</t>
  </si>
  <si>
    <t>sg_4119</t>
  </si>
  <si>
    <t>TAGAAGTGAGCATATTAGCA</t>
  </si>
  <si>
    <t>sg_4120</t>
  </si>
  <si>
    <t>CTACCATTCACATAGGTCCG</t>
  </si>
  <si>
    <t>sg_4121</t>
  </si>
  <si>
    <t>TCAGGGATCCTCTTATGCAG</t>
  </si>
  <si>
    <t>HLCS</t>
  </si>
  <si>
    <t>sg_4122</t>
  </si>
  <si>
    <t>TTGGTGAAGAACCCAAACAA</t>
  </si>
  <si>
    <t>sg_4123</t>
  </si>
  <si>
    <t>GGGAGTCGGAGCCCACATAG</t>
  </si>
  <si>
    <t>sg_4124</t>
  </si>
  <si>
    <t>ACAGTGCTCTCAGAGACCCG</t>
  </si>
  <si>
    <t>sg_4125</t>
  </si>
  <si>
    <t>GTACCAGTCCATTATCCATG</t>
  </si>
  <si>
    <t>sg_4126</t>
  </si>
  <si>
    <t>TGGTGGTTAATAACCCGGTG</t>
  </si>
  <si>
    <t>HMCN1</t>
  </si>
  <si>
    <t>sg_4127</t>
  </si>
  <si>
    <t>ATAGTTACACCTACAATTAG</t>
  </si>
  <si>
    <t>sg_4128</t>
  </si>
  <si>
    <t>TGTTTATCGTGGGTTCACAC</t>
  </si>
  <si>
    <t>sg_4129</t>
  </si>
  <si>
    <t>AATGTTGAACTTCTAGACAG</t>
  </si>
  <si>
    <t>sg_4130</t>
  </si>
  <si>
    <t>AGAGCTGAGGAAATTCCCGA</t>
  </si>
  <si>
    <t>sg_4131</t>
  </si>
  <si>
    <t>AGAGCATCGAGGGTAAACGT</t>
  </si>
  <si>
    <t>HMGCR</t>
  </si>
  <si>
    <t>sg_4132</t>
  </si>
  <si>
    <t>GCCAAATTGGACGACCCTCG</t>
  </si>
  <si>
    <t>sg_4133</t>
  </si>
  <si>
    <t>ACAGATACTTGGGAATGCAG</t>
  </si>
  <si>
    <t>sg_4134</t>
  </si>
  <si>
    <t>TTGTAGACGTGAACCTATGC</t>
  </si>
  <si>
    <t>sg_4135</t>
  </si>
  <si>
    <t>AGAGAGATAAAACTGCCAGA</t>
  </si>
  <si>
    <t>sg_4136</t>
  </si>
  <si>
    <t>AGCAGCGGTCTAATGCACTG</t>
  </si>
  <si>
    <t>HMGCS1</t>
  </si>
  <si>
    <t>sg_4137</t>
  </si>
  <si>
    <t>GGAAATGCTAGACCTACAGG</t>
  </si>
  <si>
    <t>sg_4138</t>
  </si>
  <si>
    <t>TAATAGCTCCTCTTACCCAA</t>
  </si>
  <si>
    <t>sg_4139</t>
  </si>
  <si>
    <t>ACAACTAATGCATGCTATGG</t>
  </si>
  <si>
    <t>sg_4140</t>
  </si>
  <si>
    <t>GCAAAAAGATCCATGCCCAG</t>
  </si>
  <si>
    <t>sg_4141</t>
  </si>
  <si>
    <t>GGGATGACCTCCTGCCAGCG</t>
  </si>
  <si>
    <t>HMOX1</t>
  </si>
  <si>
    <t>sg_4142</t>
  </si>
  <si>
    <t>GGCCCCCAGACAGGTCACCC</t>
  </si>
  <si>
    <t>sg_4143</t>
  </si>
  <si>
    <t>CAGAGAATGCTGAGTTCATG</t>
  </si>
  <si>
    <t>sg_4144</t>
  </si>
  <si>
    <t>GGCCACATAGATGTGGTACA</t>
  </si>
  <si>
    <t>sg_4145</t>
  </si>
  <si>
    <t>CTATGTGAAGCGGCTCCACG</t>
  </si>
  <si>
    <t>sg_4146</t>
  </si>
  <si>
    <t>GGGACCGGATCAGCACTCGA</t>
  </si>
  <si>
    <t>HNF4A</t>
  </si>
  <si>
    <t>sg_4147</t>
  </si>
  <si>
    <t>CAGGTGTTGACGATGGGCAA</t>
  </si>
  <si>
    <t>sg_4148</t>
  </si>
  <si>
    <t>CAGCTCGTCAAGGATGCGTA</t>
  </si>
  <si>
    <t>sg_4149</t>
  </si>
  <si>
    <t>CCAAGGGGCTGAGCGATCCA</t>
  </si>
  <si>
    <t>sg_4150</t>
  </si>
  <si>
    <t>GCTTCTTCCGGAGGAGCGTG</t>
  </si>
  <si>
    <t>sg_4151</t>
  </si>
  <si>
    <t>ACAGTTGACACCGTTGTCTG</t>
  </si>
  <si>
    <t>HNF4G</t>
  </si>
  <si>
    <t>sg_4152</t>
  </si>
  <si>
    <t>CAGCTCATCTAGAACACGAT</t>
  </si>
  <si>
    <t>sg_4153</t>
  </si>
  <si>
    <t>ATGTGTACCTGATCATCCAA</t>
  </si>
  <si>
    <t>sg_4154</t>
  </si>
  <si>
    <t>TCGGCAATGTGTTGTTGACA</t>
  </si>
  <si>
    <t>sg_4155</t>
  </si>
  <si>
    <t>TTATGTCAGTGCTTGACCCA</t>
  </si>
  <si>
    <t>sg_4156</t>
  </si>
  <si>
    <t>ATTAAGATTCTAAGCATAGG</t>
  </si>
  <si>
    <t>HNMT</t>
  </si>
  <si>
    <t>sg_4157</t>
  </si>
  <si>
    <t>AGCTGCCAGGCATAATAGGA</t>
  </si>
  <si>
    <t>sg_4158</t>
  </si>
  <si>
    <t>AATAATGAGCATCTTAGCAT</t>
  </si>
  <si>
    <t>sg_4159</t>
  </si>
  <si>
    <t>AAGCAAACTTTACGTTCTCG</t>
  </si>
  <si>
    <t>sg_4160</t>
  </si>
  <si>
    <t>AATATGTTGAATCTTTCCGG</t>
  </si>
  <si>
    <t>sg_4161</t>
  </si>
  <si>
    <t>TCAGCCATGTAATCAAACAA</t>
  </si>
  <si>
    <t>HPD</t>
  </si>
  <si>
    <t>sg_4162</t>
  </si>
  <si>
    <t>GTGGAGAAGATGAACTACAT</t>
  </si>
  <si>
    <t>sg_4163</t>
  </si>
  <si>
    <t>AGATGGTGTCCGCCTCCGAA</t>
  </si>
  <si>
    <t>sg_4164</t>
  </si>
  <si>
    <t>CTTGCTGCAGTAGAATGACG</t>
  </si>
  <si>
    <t>sg_4165</t>
  </si>
  <si>
    <t>GTAGTTCATCTTCTCCACCA</t>
  </si>
  <si>
    <t>sg_4166</t>
  </si>
  <si>
    <t>AGAGCAGGGATCCCCCACAG</t>
  </si>
  <si>
    <t>HPN</t>
  </si>
  <si>
    <t>sg_4167</t>
  </si>
  <si>
    <t>GAAAGGGAAGATAGCCCCCG</t>
  </si>
  <si>
    <t>sg_4168</t>
  </si>
  <si>
    <t>TGGTCTTTGACAAGACGGAA</t>
  </si>
  <si>
    <t>sg_4169</t>
  </si>
  <si>
    <t>GGCGGGCGCCAATGGCACGT</t>
  </si>
  <si>
    <t>sg_4170</t>
  </si>
  <si>
    <t>GATGGCTGTCAGAAGTAGCA</t>
  </si>
  <si>
    <t>sg_4171</t>
  </si>
  <si>
    <t>AATAAATCAAGGTCATAACC</t>
  </si>
  <si>
    <t>HPRT1</t>
  </si>
  <si>
    <t>sg_4172</t>
  </si>
  <si>
    <t>CTGTCCATAATTAGTCCATG</t>
  </si>
  <si>
    <t>sg_4173</t>
  </si>
  <si>
    <t>ACTAGAATGACCAGTCAACA</t>
  </si>
  <si>
    <t>sg_4174</t>
  </si>
  <si>
    <t>CACAGAGGGCTACAATGTGA</t>
  </si>
  <si>
    <t>sg_4175</t>
  </si>
  <si>
    <t>TTATGCTGAGGATTTGGAAA</t>
  </si>
  <si>
    <t>sg_4176</t>
  </si>
  <si>
    <t>CGATACTTAAGGTACCTGAG</t>
  </si>
  <si>
    <t>HRH1</t>
  </si>
  <si>
    <t>sg_4177</t>
  </si>
  <si>
    <t>TGTATGCCGTACGGAGTGAG</t>
  </si>
  <si>
    <t>sg_4178</t>
  </si>
  <si>
    <t>CTTGTCCTCTCGGCGCACCG</t>
  </si>
  <si>
    <t>sg_4179</t>
  </si>
  <si>
    <t>GTCACCATCCCAAACCCCCA</t>
  </si>
  <si>
    <t>sg_4180</t>
  </si>
  <si>
    <t>CGATCAAGTCCGCCACCGAG</t>
  </si>
  <si>
    <t>sg_4181</t>
  </si>
  <si>
    <t>AGAGATGGCGACCCGAACTG</t>
  </si>
  <si>
    <t>HRH2</t>
  </si>
  <si>
    <t>sg_4182</t>
  </si>
  <si>
    <t>TGCACATGATCAGTAGCGGG</t>
  </si>
  <si>
    <t>sg_4183</t>
  </si>
  <si>
    <t>TCTTCATGATCAGCCTCGAC</t>
  </si>
  <si>
    <t>sg_4184</t>
  </si>
  <si>
    <t>GAGCAGGTCAGTGATAGCCA</t>
  </si>
  <si>
    <t>sg_4185</t>
  </si>
  <si>
    <t>GCTATCACTGACCTGCTCCT</t>
  </si>
  <si>
    <t>sg_4186</t>
  </si>
  <si>
    <t>GGGCTGGGGATTTACCGACG</t>
  </si>
  <si>
    <t>HRH3</t>
  </si>
  <si>
    <t>sg_4187</t>
  </si>
  <si>
    <t>GAGGCTCGAGTCGGCCACGA</t>
  </si>
  <si>
    <t>sg_4188</t>
  </si>
  <si>
    <t>GGGCGTAAAGAACTCCAGGG</t>
  </si>
  <si>
    <t>sg_4189</t>
  </si>
  <si>
    <t>GTGACACGCGGCGGGCAGTG</t>
  </si>
  <si>
    <t>sg_4190</t>
  </si>
  <si>
    <t>GCAGCCCAGGACTCACCGCT</t>
  </si>
  <si>
    <t>sg_4191</t>
  </si>
  <si>
    <t>TTATAGAACTCAACATACTG</t>
  </si>
  <si>
    <t>HRH4</t>
  </si>
  <si>
    <t>sg_4192</t>
  </si>
  <si>
    <t>CCCATTCGAACAGCGTGTGA</t>
  </si>
  <si>
    <t>sg_4193</t>
  </si>
  <si>
    <t>TGAGATGATCACGCTTCCAC</t>
  </si>
  <si>
    <t>sg_4194</t>
  </si>
  <si>
    <t>TCTAGTTTCAGAGTCTTGGA</t>
  </si>
  <si>
    <t>sg_4195</t>
  </si>
  <si>
    <t>GCCATCTCTGACTTCTTTGT</t>
  </si>
  <si>
    <t>sg_4196</t>
  </si>
  <si>
    <t>GGGCGACGTGAAATACGCGG</t>
  </si>
  <si>
    <t>HS3ST1</t>
  </si>
  <si>
    <t>sg_4197</t>
  </si>
  <si>
    <t>CAAGCCCTACCCGTCCATCG</t>
  </si>
  <si>
    <t>sg_4198</t>
  </si>
  <si>
    <t>CGTTTGGGGCCACGCCATCG</t>
  </si>
  <si>
    <t>sg_4199</t>
  </si>
  <si>
    <t>CGAGGTCCACTTCTTCGACT</t>
  </si>
  <si>
    <t>sg_4200</t>
  </si>
  <si>
    <t>TGAGGTACCAGCCCAAGCCG</t>
  </si>
  <si>
    <t>sg_4201</t>
  </si>
  <si>
    <t>CTGGCACAGCCAGTCGAGCG</t>
  </si>
  <si>
    <t>HSD11B2</t>
  </si>
  <si>
    <t>sg_4202</t>
  </si>
  <si>
    <t>GGCCTATGGAACCTCCAAAG</t>
  </si>
  <si>
    <t>sg_4203</t>
  </si>
  <si>
    <t>GCTGTTCAACTCCAATACGG</t>
  </si>
  <si>
    <t>sg_4204</t>
  </si>
  <si>
    <t>CCGCGTGCTAGAGTTCACCA</t>
  </si>
  <si>
    <t>sg_4205</t>
  </si>
  <si>
    <t>CCTGCCGGTGGCCACTCGCG</t>
  </si>
  <si>
    <t>sg_4206</t>
  </si>
  <si>
    <t>CTGGTGGCGGTAATAACCGG</t>
  </si>
  <si>
    <t>HSD17B10</t>
  </si>
  <si>
    <t>sg_4207</t>
  </si>
  <si>
    <t>CAACTGTGCAGGCATCGCGG</t>
  </si>
  <si>
    <t>sg_4208</t>
  </si>
  <si>
    <t>CCACGGCGGAGCGACTTGTG</t>
  </si>
  <si>
    <t>sg_4209</t>
  </si>
  <si>
    <t>TGTTGATGATGACCCCACGT</t>
  </si>
  <si>
    <t>sg_4210</t>
  </si>
  <si>
    <t>AGTTGACAGCTACATCCACA</t>
  </si>
  <si>
    <t>sg_4211</t>
  </si>
  <si>
    <t>ATGTGAGTGGCTGAACACTG</t>
  </si>
  <si>
    <t>HSD17B6</t>
  </si>
  <si>
    <t>sg_4212</t>
  </si>
  <si>
    <t>CCTTTGGTGAGGAGAGCACG</t>
  </si>
  <si>
    <t>sg_4213</t>
  </si>
  <si>
    <t>AAAATCAGCATAGTTGAACC</t>
  </si>
  <si>
    <t>sg_4214</t>
  </si>
  <si>
    <t>TAAAGACATACTTGTCTTGG</t>
  </si>
  <si>
    <t>sg_4215</t>
  </si>
  <si>
    <t>GCATCGCTGCAGCTACTCAG</t>
  </si>
  <si>
    <t>sg_4216</t>
  </si>
  <si>
    <t>AAGACCCACATATATCTATG</t>
  </si>
  <si>
    <t>HSD3B2</t>
  </si>
  <si>
    <t>sg_4217</t>
  </si>
  <si>
    <t>CCTTCTCTTCCACCAACAGG</t>
  </si>
  <si>
    <t>sg_4218</t>
  </si>
  <si>
    <t>GGCAGGTACCCAGCTACTGT</t>
  </si>
  <si>
    <t>sg_4219</t>
  </si>
  <si>
    <t>CTTCAGACCAGAATTGAGAG</t>
  </si>
  <si>
    <t>sg_4220</t>
  </si>
  <si>
    <t>GTTCCTTCTCTTCCACCAAC</t>
  </si>
  <si>
    <t>sg_4221</t>
  </si>
  <si>
    <t>GATCTGTCAAGCTTTCATAC</t>
  </si>
  <si>
    <t>HSP90AA1</t>
  </si>
  <si>
    <t>sg_4222</t>
  </si>
  <si>
    <t>TCTCACGGGATATGTTTAGA</t>
  </si>
  <si>
    <t>sg_4223</t>
  </si>
  <si>
    <t>CAGTGAGGACAGACACAGGT</t>
  </si>
  <si>
    <t>sg_4224</t>
  </si>
  <si>
    <t>GATCAAAAGGAGCACGTCGT</t>
  </si>
  <si>
    <t>sg_4225</t>
  </si>
  <si>
    <t>TCTCTTGCAGGTGAACCTAT</t>
  </si>
  <si>
    <t>sg_4226</t>
  </si>
  <si>
    <t>CATTAGAGATCAACTCCCGA</t>
  </si>
  <si>
    <t>HSP90AB1</t>
  </si>
  <si>
    <t>sg_4227</t>
  </si>
  <si>
    <t>CTCACACCTTGACTGCCAAG</t>
  </si>
  <si>
    <t>sg_4228</t>
  </si>
  <si>
    <t>ACTCTTCTAGGTGAGCCCAT</t>
  </si>
  <si>
    <t>sg_4229</t>
  </si>
  <si>
    <t>CACTTTCTCTGCCACCAAGT</t>
  </si>
  <si>
    <t>sg_4230</t>
  </si>
  <si>
    <t>ACTTTGGTACCCCTGCCAAT</t>
  </si>
  <si>
    <t>sg_4231</t>
  </si>
  <si>
    <t>TCTCGCGGGAAACATTCAAG</t>
  </si>
  <si>
    <t>HSP90B1</t>
  </si>
  <si>
    <t>sg_4232</t>
  </si>
  <si>
    <t>CTTATCTGCTACAAGGAAGG</t>
  </si>
  <si>
    <t>sg_4233</t>
  </si>
  <si>
    <t>AGACCACGTGGAGCAGATGT</t>
  </si>
  <si>
    <t>sg_4234</t>
  </si>
  <si>
    <t>TTCTCTGGTCATTCCTACAC</t>
  </si>
  <si>
    <t>sg_4235</t>
  </si>
  <si>
    <t>GTACCCACATCTGCTCCACG</t>
  </si>
  <si>
    <t>sg_4236</t>
  </si>
  <si>
    <t>CAGACGGGTCATTCCACGTG</t>
  </si>
  <si>
    <t>HSPA5</t>
  </si>
  <si>
    <t>sg_4237</t>
  </si>
  <si>
    <t>AATGGCAAGGAACCATCCCG</t>
  </si>
  <si>
    <t>sg_4238</t>
  </si>
  <si>
    <t>GGTGAGAAGAGACACATCGA</t>
  </si>
  <si>
    <t>sg_4239</t>
  </si>
  <si>
    <t>CGACATAGGACGGCGTGATG</t>
  </si>
  <si>
    <t>sg_4240</t>
  </si>
  <si>
    <t>CGTTGGCGATGATCTCCACG</t>
  </si>
  <si>
    <t>sg_4241</t>
  </si>
  <si>
    <t>ATTGTGCGCTGTGACGAGCG</t>
  </si>
  <si>
    <t>HSPG2</t>
  </si>
  <si>
    <t>sg_4242</t>
  </si>
  <si>
    <t>TGACTCGATCCGGACCGTGG</t>
  </si>
  <si>
    <t>sg_4243</t>
  </si>
  <si>
    <t>GCGAAGGCACAAATCCACGG</t>
  </si>
  <si>
    <t>sg_4244</t>
  </si>
  <si>
    <t>ATCACATGGTACAAGCGTGG</t>
  </si>
  <si>
    <t>sg_4245</t>
  </si>
  <si>
    <t>GGAGCGAGTGAAATTCACCA</t>
  </si>
  <si>
    <t>sg_4246</t>
  </si>
  <si>
    <t>GCTGGCGCCCAAAATAAAGA</t>
  </si>
  <si>
    <t>HTATIP2</t>
  </si>
  <si>
    <t>sg_4247</t>
  </si>
  <si>
    <t>CCTTGCCTAGAATCAAGAAG</t>
  </si>
  <si>
    <t>sg_4248</t>
  </si>
  <si>
    <t>TACCACCAGAGGGAAAGCTG</t>
  </si>
  <si>
    <t>sg_4249</t>
  </si>
  <si>
    <t>AAGTCACGCTCATTGGCCGG</t>
  </si>
  <si>
    <t>sg_4250</t>
  </si>
  <si>
    <t>GAGGAAGCTCACCTTCGACG</t>
  </si>
  <si>
    <t>sg_4251</t>
  </si>
  <si>
    <t>TTGGTAGCTGACGGTCACGT</t>
  </si>
  <si>
    <t>HTR1A</t>
  </si>
  <si>
    <t>sg_4252</t>
  </si>
  <si>
    <t>TGCTAATGGTGCATGCGTCG</t>
  </si>
  <si>
    <t>sg_4253</t>
  </si>
  <si>
    <t>AGGTGCAGCACAGCACGTCG</t>
  </si>
  <si>
    <t>sg_4254</t>
  </si>
  <si>
    <t>GTTGAGCACCTGATACAGCG</t>
  </si>
  <si>
    <t>sg_4255</t>
  </si>
  <si>
    <t>GGGCACGCTCATCTTCTGCG</t>
  </si>
  <si>
    <t>sg_4256</t>
  </si>
  <si>
    <t>GAAGTAGAAAGCACCCACCG</t>
  </si>
  <si>
    <t>HTR1B</t>
  </si>
  <si>
    <t>sg_4257</t>
  </si>
  <si>
    <t>GGCGATCAGGTAGTTAGCCG</t>
  </si>
  <si>
    <t>sg_4258</t>
  </si>
  <si>
    <t>CAGCTAAAAGGACTCCCAAG</t>
  </si>
  <si>
    <t>sg_4259</t>
  </si>
  <si>
    <t>GCAGAGGATAAGTTGGCTTG</t>
  </si>
  <si>
    <t>sg_4260</t>
  </si>
  <si>
    <t>GTACACTGTGGCAATCACAA</t>
  </si>
  <si>
    <t>sg_4261</t>
  </si>
  <si>
    <t>AAGCGCTTCCCATAGAGTGA</t>
  </si>
  <si>
    <t>HTR1D</t>
  </si>
  <si>
    <t>sg_4262</t>
  </si>
  <si>
    <t>CCCTGGAATACAGTAAACGC</t>
  </si>
  <si>
    <t>sg_4263</t>
  </si>
  <si>
    <t>GGGAGATCTTGAGCGCCTGG</t>
  </si>
  <si>
    <t>sg_4264</t>
  </si>
  <si>
    <t>AGGATGATGAGCAACACCGA</t>
  </si>
  <si>
    <t>sg_4265</t>
  </si>
  <si>
    <t>TTACCAAGATGGAAACCAAG</t>
  </si>
  <si>
    <t>sg_4266</t>
  </si>
  <si>
    <t>TCGCTGCAATTATTGTGACC</t>
  </si>
  <si>
    <t>HTR1F</t>
  </si>
  <si>
    <t>sg_4267</t>
  </si>
  <si>
    <t>TGGTGCCTCCAGAATAGAGG</t>
  </si>
  <si>
    <t>sg_4268</t>
  </si>
  <si>
    <t>TCCAAATGTTGAGTAAATGG</t>
  </si>
  <si>
    <t>sg_4269</t>
  </si>
  <si>
    <t>TCTCAGCTATAGCTTTGGAT</t>
  </si>
  <si>
    <t>sg_4270</t>
  </si>
  <si>
    <t>AATAATTGCAGCGATCACAA</t>
  </si>
  <si>
    <t>sg_4271</t>
  </si>
  <si>
    <t>TCTGCCTCATAGGGTACCGG</t>
  </si>
  <si>
    <t>HTR2A</t>
  </si>
  <si>
    <t>sg_4272</t>
  </si>
  <si>
    <t>AGGGAGCCAGGGTCCTACAC</t>
  </si>
  <si>
    <t>sg_4273</t>
  </si>
  <si>
    <t>GATTCTGGATGGCGACGTAG</t>
  </si>
  <si>
    <t>sg_4274</t>
  </si>
  <si>
    <t>TGGGCTACAGGACGATTCGA</t>
  </si>
  <si>
    <t>sg_4275</t>
  </si>
  <si>
    <t>GCACAAAGCTTGCTCGGCAG</t>
  </si>
  <si>
    <t>sg_4276</t>
  </si>
  <si>
    <t>AGCATTCATCAAGATTACAG</t>
  </si>
  <si>
    <t>HTR2B</t>
  </si>
  <si>
    <t>sg_4277</t>
  </si>
  <si>
    <t>TTGCTCGTCACCGGAAAAGG</t>
  </si>
  <si>
    <t>sg_4278</t>
  </si>
  <si>
    <t>AGGCAGGACATAGAACAAGT</t>
  </si>
  <si>
    <t>sg_4279</t>
  </si>
  <si>
    <t>AAACAGATTGTTGAGGAACA</t>
  </si>
  <si>
    <t>sg_4280</t>
  </si>
  <si>
    <t>TGAAACAGCCAGAATAACAA</t>
  </si>
  <si>
    <t>sg_4281</t>
  </si>
  <si>
    <t>TCTGCGCTATATCGCTGGAT</t>
  </si>
  <si>
    <t>HTR2C</t>
  </si>
  <si>
    <t>sg_4282</t>
  </si>
  <si>
    <t>CAAGCTTTGATGTTACTGCA</t>
  </si>
  <si>
    <t>sg_4283</t>
  </si>
  <si>
    <t>CGTCCCTCAGTCCAATCACA</t>
  </si>
  <si>
    <t>sg_4284</t>
  </si>
  <si>
    <t>GGGCACAAATATCTAGGTAG</t>
  </si>
  <si>
    <t>sg_4285</t>
  </si>
  <si>
    <t>GGACGCTTCAAATTCCCAGA</t>
  </si>
  <si>
    <t>sg_4286</t>
  </si>
  <si>
    <t>AATGACGTCAATGGATACGG</t>
  </si>
  <si>
    <t>HTR3A</t>
  </si>
  <si>
    <t>sg_4287</t>
  </si>
  <si>
    <t>GATGCCGAATATACACGTAC</t>
  </si>
  <si>
    <t>sg_4288</t>
  </si>
  <si>
    <t>CCCAGGTGGTCATCCGCCGG</t>
  </si>
  <si>
    <t>sg_4289</t>
  </si>
  <si>
    <t>AGGAGTGTCTTCATGAACCA</t>
  </si>
  <si>
    <t>sg_4290</t>
  </si>
  <si>
    <t>GTTCATGAAGACACTCCTGT</t>
  </si>
  <si>
    <t>sg_4291</t>
  </si>
  <si>
    <t>CAGACTCACGACATAGACCA</t>
  </si>
  <si>
    <t>HTR3B</t>
  </si>
  <si>
    <t>sg_4292</t>
  </si>
  <si>
    <t>ACCTGTTTACAACTGGACCA</t>
  </si>
  <si>
    <t>sg_4293</t>
  </si>
  <si>
    <t>AGTTCACATAAACATAGGGA</t>
  </si>
  <si>
    <t>sg_4294</t>
  </si>
  <si>
    <t>TCTTGAACACAATCCTGGCT</t>
  </si>
  <si>
    <t>sg_4295</t>
  </si>
  <si>
    <t>GATGAGTTCACATAAACATA</t>
  </si>
  <si>
    <t>sg_4296</t>
  </si>
  <si>
    <t>CATTAATGCGATGCGCAGAG</t>
  </si>
  <si>
    <t>HTR4</t>
  </si>
  <si>
    <t>sg_4297</t>
  </si>
  <si>
    <t>TCTGGACGTCCTGCTCACAA</t>
  </si>
  <si>
    <t>sg_4298</t>
  </si>
  <si>
    <t>AGCATAGCACTCATCGCATG</t>
  </si>
  <si>
    <t>sg_4299</t>
  </si>
  <si>
    <t>CCTTAGCTGTGACATAGATG</t>
  </si>
  <si>
    <t>sg_4300</t>
  </si>
  <si>
    <t>CCAACTCTCAGATAGAAAAG</t>
  </si>
  <si>
    <t>sg_4301</t>
  </si>
  <si>
    <t>AAGGCTGCCAAGTTCCGCGT</t>
  </si>
  <si>
    <t>HTR5A</t>
  </si>
  <si>
    <t>sg_4302</t>
  </si>
  <si>
    <t>ACACGGCGTAGGAAGGCTCG</t>
  </si>
  <si>
    <t>sg_4303</t>
  </si>
  <si>
    <t>GGTGAGCGCGATCATGACGT</t>
  </si>
  <si>
    <t>sg_4304</t>
  </si>
  <si>
    <t>GGTGGAAGGTGCGTACACGG</t>
  </si>
  <si>
    <t>sg_4305</t>
  </si>
  <si>
    <t>GGCTGTGGTTGGTCTCCAAA</t>
  </si>
  <si>
    <t>sg_4306</t>
  </si>
  <si>
    <t>AGCTAGCAGGATCCTGCAGT</t>
  </si>
  <si>
    <t>HTR6</t>
  </si>
  <si>
    <t>sg_4307</t>
  </si>
  <si>
    <t>GCAGCACATCACGTCGAAGG</t>
  </si>
  <si>
    <t>sg_4308</t>
  </si>
  <si>
    <t>CAGACGTGAAGAGCGACACC</t>
  </si>
  <si>
    <t>sg_4309</t>
  </si>
  <si>
    <t>GCCCAGGACCCCACGCCCAG</t>
  </si>
  <si>
    <t>sg_4310</t>
  </si>
  <si>
    <t>GTGAAGCATATGGCACCCGA</t>
  </si>
  <si>
    <t>sg_4311</t>
  </si>
  <si>
    <t>GGGGATATAAAATGCCACTG</t>
  </si>
  <si>
    <t>HTR7</t>
  </si>
  <si>
    <t>sg_4312</t>
  </si>
  <si>
    <t>GTCAATGCTGATCACGCACA</t>
  </si>
  <si>
    <t>sg_4313</t>
  </si>
  <si>
    <t>TGAGCCCATCCAAAGAGTGG</t>
  </si>
  <si>
    <t>sg_4314</t>
  </si>
  <si>
    <t>CAGCCGGAGGCATTGTCCGG</t>
  </si>
  <si>
    <t>sg_4315</t>
  </si>
  <si>
    <t>GGTGCCCGTAGAGGTCCGGG</t>
  </si>
  <si>
    <t>sg_4316</t>
  </si>
  <si>
    <t>CGTTCGAGATAGGGACCTCG</t>
  </si>
  <si>
    <t>HTRA2</t>
  </si>
  <si>
    <t>sg_4317</t>
  </si>
  <si>
    <t>ATGAAGTTGTACTGACTCCG</t>
  </si>
  <si>
    <t>sg_4318</t>
  </si>
  <si>
    <t>GTCCGTGTGAGACTGCTAAG</t>
  </si>
  <si>
    <t>sg_4319</t>
  </si>
  <si>
    <t>GGGACTCCCCCAAACCAATG</t>
  </si>
  <si>
    <t>sg_4320</t>
  </si>
  <si>
    <t>CAGGATCTCGATATAGACCA</t>
  </si>
  <si>
    <t>sg_4321</t>
  </si>
  <si>
    <t>ATGAAGTTGAACTTGTAGCG</t>
  </si>
  <si>
    <t>HTRA3</t>
  </si>
  <si>
    <t>sg_4322</t>
  </si>
  <si>
    <t>GATCATCACCAATGCCCACG</t>
  </si>
  <si>
    <t>sg_4323</t>
  </si>
  <si>
    <t>CAAAGACATCGACAAGAAGT</t>
  </si>
  <si>
    <t>sg_4324</t>
  </si>
  <si>
    <t>GGCACGTTGCGGCCAAACAG</t>
  </si>
  <si>
    <t>sg_4325</t>
  </si>
  <si>
    <t>GTTGGCATAGGTGTGCCCGT</t>
  </si>
  <si>
    <t>sg_4326</t>
  </si>
  <si>
    <t>TGAACGGATCCGAGTAACCC</t>
  </si>
  <si>
    <t>HUNK</t>
  </si>
  <si>
    <t>sg_4327</t>
  </si>
  <si>
    <t>ACTGGAGCGCTATTTGTCAG</t>
  </si>
  <si>
    <t>sg_4328</t>
  </si>
  <si>
    <t>AAGTCGCGGAGCCGCTCGCG</t>
  </si>
  <si>
    <t>sg_4329</t>
  </si>
  <si>
    <t>AGGCAGCGTCCCGGTCAACA</t>
  </si>
  <si>
    <t>sg_4330</t>
  </si>
  <si>
    <t>CCTATGTCACCAAAAACCTG</t>
  </si>
  <si>
    <t>sg_4331</t>
  </si>
  <si>
    <t>TTAAGGCACTTCACGGTCGT</t>
  </si>
  <si>
    <t>HVCN1</t>
  </si>
  <si>
    <t>sg_4332</t>
  </si>
  <si>
    <t>TTCCTCGCCTGAGACTGGTG</t>
  </si>
  <si>
    <t>sg_4333</t>
  </si>
  <si>
    <t>CAAGAATAACTATGCTGCCA</t>
  </si>
  <si>
    <t>sg_4334</t>
  </si>
  <si>
    <t>GGAAACTGTTCAGCTCCCAC</t>
  </si>
  <si>
    <t>sg_4335</t>
  </si>
  <si>
    <t>CATGCCCCTGAAGTCAAGGG</t>
  </si>
  <si>
    <t>sg_4336</t>
  </si>
  <si>
    <t>GGTGTTTGCATTCCAGACGG</t>
  </si>
  <si>
    <t>HYAL1</t>
  </si>
  <si>
    <t>sg_4337</t>
  </si>
  <si>
    <t>GGATGTCAGTGTCTTCGATG</t>
  </si>
  <si>
    <t>sg_4338</t>
  </si>
  <si>
    <t>TGTGGCCGAGGCATTCCGTG</t>
  </si>
  <si>
    <t>sg_4339</t>
  </si>
  <si>
    <t>TGGGGCAGACCACCAAACAC</t>
  </si>
  <si>
    <t>sg_4340</t>
  </si>
  <si>
    <t>GATGTATGTGCAACACCGTG</t>
  </si>
  <si>
    <t>sg_4341</t>
  </si>
  <si>
    <t>CTTCCGGCAGAATCGAAGCG</t>
  </si>
  <si>
    <t>HYAL2</t>
  </si>
  <si>
    <t>sg_4342</t>
  </si>
  <si>
    <t>GTCGTGTGAAGACGTAGACT</t>
  </si>
  <si>
    <t>sg_4343</t>
  </si>
  <si>
    <t>GGAGCACTACATTCGGACAC</t>
  </si>
  <si>
    <t>sg_4344</t>
  </si>
  <si>
    <t>GACGTGCCCACACAGGACTG</t>
  </si>
  <si>
    <t>sg_4345</t>
  </si>
  <si>
    <t>GCATCTTCCGGTGTGCCCAA</t>
  </si>
  <si>
    <t>sg_4346</t>
  </si>
  <si>
    <t>TGAAAGCTACACCCATTGAA</t>
  </si>
  <si>
    <t>IAPP</t>
  </si>
  <si>
    <t>sg_4347</t>
  </si>
  <si>
    <t>CCAGTCATCAGGTGGAAAAG</t>
  </si>
  <si>
    <t>sg_4348</t>
  </si>
  <si>
    <t>CAGGCGCTGCGTTGCACATG</t>
  </si>
  <si>
    <t>sg_4349</t>
  </si>
  <si>
    <t>CAATGGGTGTAGCTTTCAGA</t>
  </si>
  <si>
    <t>sg_4350</t>
  </si>
  <si>
    <t>CCATGTTACCAGTCATCAGG</t>
  </si>
  <si>
    <t>sg_4351</t>
  </si>
  <si>
    <t>GCTTGTTGACAACTATGTGA</t>
  </si>
  <si>
    <t>IARS</t>
  </si>
  <si>
    <t>sg_4352</t>
  </si>
  <si>
    <t>GAGTTGTTTGAAGACCCACC</t>
  </si>
  <si>
    <t>sg_4353</t>
  </si>
  <si>
    <t>GTTCTGGATTAAGAAGCGAT</t>
  </si>
  <si>
    <t>sg_4354</t>
  </si>
  <si>
    <t>AGTCATCGCTGACCCACAGT</t>
  </si>
  <si>
    <t>sg_4355</t>
  </si>
  <si>
    <t>TTTCTCGTAGATGTTGCCAG</t>
  </si>
  <si>
    <t>sg_4356</t>
  </si>
  <si>
    <t>GATGACGGAGACCAAAACAC</t>
  </si>
  <si>
    <t>IARS2</t>
  </si>
  <si>
    <t>sg_4357</t>
  </si>
  <si>
    <t>TAGTGGCAGATACCGGGACA</t>
  </si>
  <si>
    <t>sg_4358</t>
  </si>
  <si>
    <t>ATAGCTATCCGTATGACTGG</t>
  </si>
  <si>
    <t>sg_4359</t>
  </si>
  <si>
    <t>GCAAACGGTGACCCTCATGT</t>
  </si>
  <si>
    <t>sg_4360</t>
  </si>
  <si>
    <t>GATGGACCTCCTTATGCAAA</t>
  </si>
  <si>
    <t>sg_4361</t>
  </si>
  <si>
    <t>TGACGTGTGCAGTAATACTG</t>
  </si>
  <si>
    <t>ICAM1</t>
  </si>
  <si>
    <t>sg_4362</t>
  </si>
  <si>
    <t>GCCCGCTGAGGTCACGACCA</t>
  </si>
  <si>
    <t>sg_4363</t>
  </si>
  <si>
    <t>CGGGCTGTTCCCAGTCTCGG</t>
  </si>
  <si>
    <t>sg_4364</t>
  </si>
  <si>
    <t>TGCAGGGACTCCAGAACGGG</t>
  </si>
  <si>
    <t>sg_4365</t>
  </si>
  <si>
    <t>TCAAAAGTCATCCTGCCCCG</t>
  </si>
  <si>
    <t>sg_4366</t>
  </si>
  <si>
    <t>GGAATGCATGAACCTTCGGG</t>
  </si>
  <si>
    <t>ICK</t>
  </si>
  <si>
    <t>sg_4367</t>
  </si>
  <si>
    <t>CTGGCTTAATATAAGGAGGT</t>
  </si>
  <si>
    <t>sg_4368</t>
  </si>
  <si>
    <t>CACCGCCCAGACGTCAATGG</t>
  </si>
  <si>
    <t>sg_4369</t>
  </si>
  <si>
    <t>CACGTACCCCTACAAAGCAG</t>
  </si>
  <si>
    <t>sg_4370</t>
  </si>
  <si>
    <t>AATGCTTCTTCCCAGCAGGA</t>
  </si>
  <si>
    <t>sg_4371</t>
  </si>
  <si>
    <t>TGCTGCTGATGACTTATCCG</t>
  </si>
  <si>
    <t>IDE</t>
  </si>
  <si>
    <t>sg_4372</t>
  </si>
  <si>
    <t>TTGCAACTTTCATCGAACAA</t>
  </si>
  <si>
    <t>sg_4373</t>
  </si>
  <si>
    <t>ATCTTAGATGTATAGCCCCG</t>
  </si>
  <si>
    <t>sg_4374</t>
  </si>
  <si>
    <t>CATTAATGTGGACTTGACCG</t>
  </si>
  <si>
    <t>sg_4375</t>
  </si>
  <si>
    <t>CTTCAGTCATCAGCAAGCGG</t>
  </si>
  <si>
    <t>sg_4376</t>
  </si>
  <si>
    <t>ATGTAGATCCAATTCCACGT</t>
  </si>
  <si>
    <t>IDH1</t>
  </si>
  <si>
    <t>sg_4377</t>
  </si>
  <si>
    <t>CCCATCCACTCACAAGCCGG</t>
  </si>
  <si>
    <t>sg_4378</t>
  </si>
  <si>
    <t>CAAGCTATGAAATCAGAGGG</t>
  </si>
  <si>
    <t>sg_4379</t>
  </si>
  <si>
    <t>TACCTTCAAAGTTATGTACC</t>
  </si>
  <si>
    <t>sg_4380</t>
  </si>
  <si>
    <t>TTATCTGCAAAAATATCCCC</t>
  </si>
  <si>
    <t>sg_4381</t>
  </si>
  <si>
    <t>ATCCCAGAACTAGACGTGCA</t>
  </si>
  <si>
    <t>IDO1</t>
  </si>
  <si>
    <t>sg_4382</t>
  </si>
  <si>
    <t>ACCAGACCGTCTGATAGCTG</t>
  </si>
  <si>
    <t>sg_4383</t>
  </si>
  <si>
    <t>GATACTTACTCATAAGTCAG</t>
  </si>
  <si>
    <t>sg_4384</t>
  </si>
  <si>
    <t>AGAACGGGACACTTTGCTAA</t>
  </si>
  <si>
    <t>sg_4385</t>
  </si>
  <si>
    <t>TTTGCCCCACACATATGCCA</t>
  </si>
  <si>
    <t>sg_4386</t>
  </si>
  <si>
    <t>GTGTGGCTTATGATACCCAA</t>
  </si>
  <si>
    <t>IDS</t>
  </si>
  <si>
    <t>sg_4387</t>
  </si>
  <si>
    <t>CCAGCTATACGGAGAATCAT</t>
  </si>
  <si>
    <t>sg_4388</t>
  </si>
  <si>
    <t>CGCCCTCGGATCCGAAACGC</t>
  </si>
  <si>
    <t>sg_4389</t>
  </si>
  <si>
    <t>GATGTGCTGGATGTTCCCGA</t>
  </si>
  <si>
    <t>sg_4390</t>
  </si>
  <si>
    <t>TGCCAGTGAGGAAAGAAACG</t>
  </si>
  <si>
    <t>sg_4391</t>
  </si>
  <si>
    <t>GTACATTGTATAAAGACCAC</t>
  </si>
  <si>
    <t>IFNAR1</t>
  </si>
  <si>
    <t>sg_4392</t>
  </si>
  <si>
    <t>ATAATTGGATAAAATTGTCT</t>
  </si>
  <si>
    <t>sg_4393</t>
  </si>
  <si>
    <t>CTCCGCGTACAAGCATCTGA</t>
  </si>
  <si>
    <t>sg_4394</t>
  </si>
  <si>
    <t>TAGATGACAACTTTATCCTG</t>
  </si>
  <si>
    <t>sg_4395</t>
  </si>
  <si>
    <t>CGCCACGGCGACGAGCACTA</t>
  </si>
  <si>
    <t>sg_4396</t>
  </si>
  <si>
    <t>TGAAAGTGATAGCGATACTG</t>
  </si>
  <si>
    <t>IFNAR2</t>
  </si>
  <si>
    <t>sg_4397</t>
  </si>
  <si>
    <t>TGAGTGGAGAAGCACACACG</t>
  </si>
  <si>
    <t>sg_4398</t>
  </si>
  <si>
    <t>CGTCATTGAAGAACAGTCAG</t>
  </si>
  <si>
    <t>sg_4399</t>
  </si>
  <si>
    <t>ATATCCATGGCTTCCAACGG</t>
  </si>
  <si>
    <t>sg_4400</t>
  </si>
  <si>
    <t>TTTGTGACCTCACAGATGAG</t>
  </si>
  <si>
    <t>sg_4401</t>
  </si>
  <si>
    <t>CCAGAGCATCCAAAAGAGTG</t>
  </si>
  <si>
    <t>IFNG</t>
  </si>
  <si>
    <t>sg_4402</t>
  </si>
  <si>
    <t>TGCAGGTCATTCAGATGTAG</t>
  </si>
  <si>
    <t>sg_4403</t>
  </si>
  <si>
    <t>TTCTCTTGGCTGTTACTGCC</t>
  </si>
  <si>
    <t>sg_4404</t>
  </si>
  <si>
    <t>TGAAGTAAAAGGAGACAATT</t>
  </si>
  <si>
    <t>sg_4405</t>
  </si>
  <si>
    <t>CATTCAGATGTAGCGGATAA</t>
  </si>
  <si>
    <t>sg_4406</t>
  </si>
  <si>
    <t>GCCGCGAACGACGGTACCTG</t>
  </si>
  <si>
    <t>IFNGR1</t>
  </si>
  <si>
    <t>sg_4407</t>
  </si>
  <si>
    <t>TGTGAGAATGAACGGAAGTG</t>
  </si>
  <si>
    <t>sg_4408</t>
  </si>
  <si>
    <t>TTACCTCTACGGTAAAAACA</t>
  </si>
  <si>
    <t>sg_4409</t>
  </si>
  <si>
    <t>TTTCTGATATCCAGTTTAGG</t>
  </si>
  <si>
    <t>sg_4410</t>
  </si>
  <si>
    <t>GCTCACACCCTGCATGACAA</t>
  </si>
  <si>
    <t>sg_4411</t>
  </si>
  <si>
    <t>GGCCGACATCATGTCCATAG</t>
  </si>
  <si>
    <t>IFNGR2</t>
  </si>
  <si>
    <t>sg_4412</t>
  </si>
  <si>
    <t>TGGCCCTGAGCAATAGCACG</t>
  </si>
  <si>
    <t>sg_4413</t>
  </si>
  <si>
    <t>TTCCGATAGTGTTGAAACCA</t>
  </si>
  <si>
    <t>sg_4414</t>
  </si>
  <si>
    <t>TTGTAAACAGTACACTCTGG</t>
  </si>
  <si>
    <t>sg_4415</t>
  </si>
  <si>
    <t>TCCCTCAGCAGGCTTCCCAA</t>
  </si>
  <si>
    <t>sg_4416</t>
  </si>
  <si>
    <t>CAGGTAGAAGAGATGCGAGG</t>
  </si>
  <si>
    <t>IGF1</t>
  </si>
  <si>
    <t>sg_4417</t>
  </si>
  <si>
    <t>GATGCTCTTCAGTTCGTGTG</t>
  </si>
  <si>
    <t>sg_4418</t>
  </si>
  <si>
    <t>GGCGCCTCAGACAGGCATCG</t>
  </si>
  <si>
    <t>sg_4419</t>
  </si>
  <si>
    <t>CAGCACTTAAATAATTGGGT</t>
  </si>
  <si>
    <t>sg_4420</t>
  </si>
  <si>
    <t>GTATGGCTCCAGCAGTCGGA</t>
  </si>
  <si>
    <t>sg_4421</t>
  </si>
  <si>
    <t>GGAGAACGACCATATCCGTG</t>
  </si>
  <si>
    <t>IGF1R</t>
  </si>
  <si>
    <t>sg_4422</t>
  </si>
  <si>
    <t>TTCCGAAATTTACCGCATGG</t>
  </si>
  <si>
    <t>sg_4423</t>
  </si>
  <si>
    <t>GGTACAATGTGAAAGGCCGA</t>
  </si>
  <si>
    <t>sg_4424</t>
  </si>
  <si>
    <t>TGTGGGGAATAAGCCCCCAA</t>
  </si>
  <si>
    <t>sg_4425</t>
  </si>
  <si>
    <t>GGTCATCTCGAAGATGACCA</t>
  </si>
  <si>
    <t>sg_4426</t>
  </si>
  <si>
    <t>GGCATCTACACCGAGCGCTG</t>
  </si>
  <si>
    <t>IGFBP3</t>
  </si>
  <si>
    <t>sg_4427</t>
  </si>
  <si>
    <t>AGGAAATGCTAGTGAGTCGG</t>
  </si>
  <si>
    <t>sg_4428</t>
  </si>
  <si>
    <t>GGAACTTGGGATCAGACACC</t>
  </si>
  <si>
    <t>sg_4429</t>
  </si>
  <si>
    <t>GCGCACCAGCTCCGCGCACA</t>
  </si>
  <si>
    <t>sg_4430</t>
  </si>
  <si>
    <t>CGCTCGGTGTAGATGCCGCA</t>
  </si>
  <si>
    <t>sg_4431</t>
  </si>
  <si>
    <t>GCTGGTTCATATCTTGAACA</t>
  </si>
  <si>
    <t>IKBKB</t>
  </si>
  <si>
    <t>sg_4432</t>
  </si>
  <si>
    <t>GCCATGGAGTACTGCCAAGG</t>
  </si>
  <si>
    <t>sg_4433</t>
  </si>
  <si>
    <t>TTTGCAGGCATTCAAAAGTG</t>
  </si>
  <si>
    <t>sg_4434</t>
  </si>
  <si>
    <t>TGAGGGCCACACATTGGACA</t>
  </si>
  <si>
    <t>sg_4435</t>
  </si>
  <si>
    <t>ATGAGACTCAGATCTCCCCA</t>
  </si>
  <si>
    <t>sg_4436</t>
  </si>
  <si>
    <t>AGCATCCCGACATGTATGAG</t>
  </si>
  <si>
    <t>IKBKE</t>
  </si>
  <si>
    <t>sg_4437</t>
  </si>
  <si>
    <t>TCAACACTACCAGCTACCTG</t>
  </si>
  <si>
    <t>sg_4438</t>
  </si>
  <si>
    <t>CGTGCACAAGCAGACCAGTG</t>
  </si>
  <si>
    <t>sg_4439</t>
  </si>
  <si>
    <t>TGCATCGCGACATCAAGCCG</t>
  </si>
  <si>
    <t>sg_4440</t>
  </si>
  <si>
    <t>CCGCAGGTACCGGATCACCA</t>
  </si>
  <si>
    <t>sg_4441</t>
  </si>
  <si>
    <t>CTGGTACTGACTCTACCCGC</t>
  </si>
  <si>
    <t>IL11RA</t>
  </si>
  <si>
    <t>sg_4442</t>
  </si>
  <si>
    <t>GTACCGGATTAATGTGACTG</t>
  </si>
  <si>
    <t>sg_4443</t>
  </si>
  <si>
    <t>TCCTAGGAGCTGATAGCCAG</t>
  </si>
  <si>
    <t>sg_4444</t>
  </si>
  <si>
    <t>GCAAGAGAAGTTCTCATAGT</t>
  </si>
  <si>
    <t>sg_4445</t>
  </si>
  <si>
    <t>CTAGGAGGAGTCCATCCACA</t>
  </si>
  <si>
    <t>sg_4446</t>
  </si>
  <si>
    <t>GGCCAGTACACCTGTCACAA</t>
  </si>
  <si>
    <t>IL12B</t>
  </si>
  <si>
    <t>sg_4447</t>
  </si>
  <si>
    <t>TCAGTTCCCATATGGCCACG</t>
  </si>
  <si>
    <t>sg_4448</t>
  </si>
  <si>
    <t>TGAGGACCACCATTTCTCCA</t>
  </si>
  <si>
    <t>sg_4449</t>
  </si>
  <si>
    <t>CTCCGCACGTCACCCCTTGG</t>
  </si>
  <si>
    <t>sg_4450</t>
  </si>
  <si>
    <t>GGGAGATGCCAGAAAAACCA</t>
  </si>
  <si>
    <t>sg_4451</t>
  </si>
  <si>
    <t>CTTCGACACATGGGATAACG</t>
  </si>
  <si>
    <t>IL1B</t>
  </si>
  <si>
    <t>sg_4452</t>
  </si>
  <si>
    <t>GGTGGTCGGAGATTCGTAGC</t>
  </si>
  <si>
    <t>sg_4453</t>
  </si>
  <si>
    <t>CATGGCCACAACAACTGACG</t>
  </si>
  <si>
    <t>sg_4454</t>
  </si>
  <si>
    <t>CTGAAAGCTCTCCACCTCCA</t>
  </si>
  <si>
    <t>sg_4455</t>
  </si>
  <si>
    <t>GCTGGATGCCGCCATCCAGA</t>
  </si>
  <si>
    <t>sg_4456</t>
  </si>
  <si>
    <t>CAAGCAATATCCTATTACCC</t>
  </si>
  <si>
    <t>IL1R1</t>
  </si>
  <si>
    <t>sg_4457</t>
  </si>
  <si>
    <t>TTTGTGTTGATGAATCCTGG</t>
  </si>
  <si>
    <t>sg_4458</t>
  </si>
  <si>
    <t>AATAGTCTTCCCCTAGCACT</t>
  </si>
  <si>
    <t>sg_4459</t>
  </si>
  <si>
    <t>ATTACAGATCAATTGTATCT</t>
  </si>
  <si>
    <t>sg_4460</t>
  </si>
  <si>
    <t>CTTAACCCAAATGAACACAA</t>
  </si>
  <si>
    <t>sg_4461</t>
  </si>
  <si>
    <t>TTACCTAGTAGTGCAGACGT</t>
  </si>
  <si>
    <t>IL1R2</t>
  </si>
  <si>
    <t>sg_4462</t>
  </si>
  <si>
    <t>AGGGCATACTAATACCCCAG</t>
  </si>
  <si>
    <t>sg_4463</t>
  </si>
  <si>
    <t>GCCATGTCAGGTTGATGCGG</t>
  </si>
  <si>
    <t>sg_4464</t>
  </si>
  <si>
    <t>AGCTGATATGGTCTTGAGGG</t>
  </si>
  <si>
    <t>sg_4465</t>
  </si>
  <si>
    <t>ACAACCAGTAGGGCACCTGG</t>
  </si>
  <si>
    <t>sg_4466</t>
  </si>
  <si>
    <t>AAACTTAAATGTGAGCATCC</t>
  </si>
  <si>
    <t>IL2</t>
  </si>
  <si>
    <t>sg_4467</t>
  </si>
  <si>
    <t>AGAAGAAGAACTCAAACCTC</t>
  </si>
  <si>
    <t>sg_4468</t>
  </si>
  <si>
    <t>ACAACTGGAGCATTTACTGC</t>
  </si>
  <si>
    <t>sg_4469</t>
  </si>
  <si>
    <t>TTCTTTGTAGAACTTGAAGT</t>
  </si>
  <si>
    <t>sg_4470</t>
  </si>
  <si>
    <t>ACAAGAATCCCAAACTCACC</t>
  </si>
  <si>
    <t>sg_4471</t>
  </si>
  <si>
    <t>GGATACAGGGCTCTACACAG</t>
  </si>
  <si>
    <t>IL2RA</t>
  </si>
  <si>
    <t>sg_4472</t>
  </si>
  <si>
    <t>TGGCTTTGAATGTGGCGTGT</t>
  </si>
  <si>
    <t>sg_4473</t>
  </si>
  <si>
    <t>TTGTTTCGTTGTGTTCCGAG</t>
  </si>
  <si>
    <t>sg_4474</t>
  </si>
  <si>
    <t>CTGCAGGGAACCTCCACCAT</t>
  </si>
  <si>
    <t>sg_4475</t>
  </si>
  <si>
    <t>GGTTTCCGCAGAATAAAAAG</t>
  </si>
  <si>
    <t>sg_4476</t>
  </si>
  <si>
    <t>GCTGGGAAAAGAACTTCGAG</t>
  </si>
  <si>
    <t>IL2RB</t>
  </si>
  <si>
    <t>sg_4477</t>
  </si>
  <si>
    <t>CCACAGATGCAACATAAGCT</t>
  </si>
  <si>
    <t>sg_4478</t>
  </si>
  <si>
    <t>TTGGGAAGGACACCATTCCG</t>
  </si>
  <si>
    <t>sg_4479</t>
  </si>
  <si>
    <t>CAGGGTGACGATGTCAACTG</t>
  </si>
  <si>
    <t>sg_4480</t>
  </si>
  <si>
    <t>CGGAATGGTGTCCTTCCCAA</t>
  </si>
  <si>
    <t>sg_4481</t>
  </si>
  <si>
    <t>CATACCAATAATGCAGAGTG</t>
  </si>
  <si>
    <t>IL2RG</t>
  </si>
  <si>
    <t>sg_4482</t>
  </si>
  <si>
    <t>CTGCCCATCCACACTAGGCA</t>
  </si>
  <si>
    <t>sg_4483</t>
  </si>
  <si>
    <t>GGTGCAGTACCGGACTGACT</t>
  </si>
  <si>
    <t>sg_4484</t>
  </si>
  <si>
    <t>CATATCTCCAGTGATCCCCT</t>
  </si>
  <si>
    <t>sg_4485</t>
  </si>
  <si>
    <t>GGGCAGCTGCAGGAATAAGA</t>
  </si>
  <si>
    <t>sg_4486</t>
  </si>
  <si>
    <t>TGTGGGGATGGCATACACGT</t>
  </si>
  <si>
    <t>IL5</t>
  </si>
  <si>
    <t>sg_4487</t>
  </si>
  <si>
    <t>ATGAGTAGAAAGCAGTGCCA</t>
  </si>
  <si>
    <t>sg_4488</t>
  </si>
  <si>
    <t>TGGAGAGTCAAACTGTGCAA</t>
  </si>
  <si>
    <t>sg_4489</t>
  </si>
  <si>
    <t>AGAAATTCCCACAAGTGCAT</t>
  </si>
  <si>
    <t>sg_4490</t>
  </si>
  <si>
    <t>CCTTTCCTCTCCAGACTCTG</t>
  </si>
  <si>
    <t>sg_4491</t>
  </si>
  <si>
    <t>CAAATTCGGTACATCCTCGA</t>
  </si>
  <si>
    <t>IL6</t>
  </si>
  <si>
    <t>sg_4492</t>
  </si>
  <si>
    <t>TGCCTGGTGAAAATCATCAC</t>
  </si>
  <si>
    <t>sg_4493</t>
  </si>
  <si>
    <t>TTTGTCAATTCGTTCTGAAG</t>
  </si>
  <si>
    <t>sg_4494</t>
  </si>
  <si>
    <t>TACTCTCAAATCTGTTCTGG</t>
  </si>
  <si>
    <t>sg_4495</t>
  </si>
  <si>
    <t>ATTCGTTCTGAAGAGGTGAG</t>
  </si>
  <si>
    <t>sg_4496</t>
  </si>
  <si>
    <t>ACATTGTAGAGGGATCCATA</t>
  </si>
  <si>
    <t>ILK</t>
  </si>
  <si>
    <t>sg_4497</t>
  </si>
  <si>
    <t>GATCAATGTAATGAACCGTG</t>
  </si>
  <si>
    <t>sg_4498</t>
  </si>
  <si>
    <t>CGGAGAACGACCTCAACCAG</t>
  </si>
  <si>
    <t>sg_4499</t>
  </si>
  <si>
    <t>TCAATGCAGTGAATGAACAC</t>
  </si>
  <si>
    <t>sg_4500</t>
  </si>
  <si>
    <t>CCCCTGAGAGAGCTTCTCCG</t>
  </si>
  <si>
    <t>sg_4501</t>
  </si>
  <si>
    <t>TCTTAACCGACAACCCCACA</t>
  </si>
  <si>
    <t>IMPA1</t>
  </si>
  <si>
    <t>sg_4502</t>
  </si>
  <si>
    <t>GTTGTGTACAGTTGTGTGGA</t>
  </si>
  <si>
    <t>sg_4503</t>
  </si>
  <si>
    <t>CTACAAGTTTCACAACAAGA</t>
  </si>
  <si>
    <t>sg_4504</t>
  </si>
  <si>
    <t>CCAATTGAAACAGCTACAAA</t>
  </si>
  <si>
    <t>sg_4505</t>
  </si>
  <si>
    <t>GTAACTCTAGCAAGACAAGC</t>
  </si>
  <si>
    <t>sg_4506</t>
  </si>
  <si>
    <t>GACGCCAAGGATTGAACTGG</t>
  </si>
  <si>
    <t>IMPDH1</t>
  </si>
  <si>
    <t>sg_4507</t>
  </si>
  <si>
    <t>TCATCGCAATCATTGACGAT</t>
  </si>
  <si>
    <t>sg_4508</t>
  </si>
  <si>
    <t>TCTCACAGGACTCGTCCCAA</t>
  </si>
  <si>
    <t>sg_4509</t>
  </si>
  <si>
    <t>CTTCTACATCAGCTGATGGG</t>
  </si>
  <si>
    <t>sg_4510</t>
  </si>
  <si>
    <t>GCTGGCGAAGAGCTGCTGCG</t>
  </si>
  <si>
    <t>sg_4511</t>
  </si>
  <si>
    <t>GAGAAAATCAATGTCCCTGG</t>
  </si>
  <si>
    <t>IMPDH2</t>
  </si>
  <si>
    <t>sg_4512</t>
  </si>
  <si>
    <t>ATTCAGGTGTACAGTTGTGG</t>
  </si>
  <si>
    <t>sg_4513</t>
  </si>
  <si>
    <t>GGCAGCCATTGGCACTCATG</t>
  </si>
  <si>
    <t>sg_4514</t>
  </si>
  <si>
    <t>GACGGCCTCACCTACAAGTG</t>
  </si>
  <si>
    <t>sg_4515</t>
  </si>
  <si>
    <t>AGGAGATGATGCCCACCAAG</t>
  </si>
  <si>
    <t>sg_4516</t>
  </si>
  <si>
    <t>TGCCCCGAAGACATGCCCTG</t>
  </si>
  <si>
    <t>INHA</t>
  </si>
  <si>
    <t>sg_4517</t>
  </si>
  <si>
    <t>GAGGACAAGTCAGCTGCCAG</t>
  </si>
  <si>
    <t>sg_4518</t>
  </si>
  <si>
    <t>CGGACCAGACCACCCAGTGG</t>
  </si>
  <si>
    <t>sg_4519</t>
  </si>
  <si>
    <t>CAGCAGCACCAGGACGGGGT</t>
  </si>
  <si>
    <t>sg_4520</t>
  </si>
  <si>
    <t>GCTGGGCTGAAGTCACCTGG</t>
  </si>
  <si>
    <t>sg_4521</t>
  </si>
  <si>
    <t>GGCCGACAGTAATCTCACGC</t>
  </si>
  <si>
    <t>INSL3</t>
  </si>
  <si>
    <t>sg_4522</t>
  </si>
  <si>
    <t>CTAGCGCGCGTACGAAGTGG</t>
  </si>
  <si>
    <t>sg_4523</t>
  </si>
  <si>
    <t>CAACTTCTCACGCATCTCTG</t>
  </si>
  <si>
    <t>sg_4524</t>
  </si>
  <si>
    <t>GCCAGGAGGCCTGCGACCGG</t>
  </si>
  <si>
    <t>sg_4525</t>
  </si>
  <si>
    <t>GCTGGTCCACCGAAGCCAGG</t>
  </si>
  <si>
    <t>sg_4526</t>
  </si>
  <si>
    <t>TGTTGTGAATGACGTACTGG</t>
  </si>
  <si>
    <t>INSR</t>
  </si>
  <si>
    <t>sg_4527</t>
  </si>
  <si>
    <t>TTATCGGCGATATGGTGATG</t>
  </si>
  <si>
    <t>sg_4528</t>
  </si>
  <si>
    <t>GGATGAACGCCGGACCTATG</t>
  </si>
  <si>
    <t>sg_4529</t>
  </si>
  <si>
    <t>AGTGAGTATGAGGATTCGGC</t>
  </si>
  <si>
    <t>sg_4530</t>
  </si>
  <si>
    <t>ACAAATGCAAGAACTCGCGG</t>
  </si>
  <si>
    <t>sg_4531</t>
  </si>
  <si>
    <t>GGCCATCACGCTAACCACTG</t>
  </si>
  <si>
    <t>INSRR</t>
  </si>
  <si>
    <t>sg_4532</t>
  </si>
  <si>
    <t>GATGCCACATCTGCGTGACG</t>
  </si>
  <si>
    <t>sg_4533</t>
  </si>
  <si>
    <t>CCATCAACAAGAGCCCCCAA</t>
  </si>
  <si>
    <t>sg_4534</t>
  </si>
  <si>
    <t>GGTGCGCGCAAAGACGAAGG</t>
  </si>
  <si>
    <t>sg_4535</t>
  </si>
  <si>
    <t>ATATTCTGCCACAAGTGCGA</t>
  </si>
  <si>
    <t>sg_4536</t>
  </si>
  <si>
    <t>ATTTATCCCACAGAAAGACC</t>
  </si>
  <si>
    <t>IRAK1</t>
  </si>
  <si>
    <t>sg_4537</t>
  </si>
  <si>
    <t>GATCAACCGCAACGCCCGTG</t>
  </si>
  <si>
    <t>sg_4538</t>
  </si>
  <si>
    <t>AGGAGTACATCAAGACGGGA</t>
  </si>
  <si>
    <t>sg_4539</t>
  </si>
  <si>
    <t>ACACGGTGTATGCTGTGAAG</t>
  </si>
  <si>
    <t>sg_4540</t>
  </si>
  <si>
    <t>CTTTGGGTGCGTGTACCGGG</t>
  </si>
  <si>
    <t>sg_4541</t>
  </si>
  <si>
    <t>CTAGCCGACCATCCACACTT</t>
  </si>
  <si>
    <t>ITGA10</t>
  </si>
  <si>
    <t>sg_4542</t>
  </si>
  <si>
    <t>GCTCCTCGATTTAGACATCG</t>
  </si>
  <si>
    <t>sg_4543</t>
  </si>
  <si>
    <t>AGGTCTGAACTTCAGACCAG</t>
  </si>
  <si>
    <t>sg_4544</t>
  </si>
  <si>
    <t>CCAGCGACCAGGAGTACGGG</t>
  </si>
  <si>
    <t>sg_4545</t>
  </si>
  <si>
    <t>TTTCTCTTCTCAGCACAGAA</t>
  </si>
  <si>
    <t>sg_4546</t>
  </si>
  <si>
    <t>ATGAGAGGCGGTATACACCG</t>
  </si>
  <si>
    <t>ITGA11</t>
  </si>
  <si>
    <t>sg_4547</t>
  </si>
  <si>
    <t>TGGGCTACTACAACCGCAGG</t>
  </si>
  <si>
    <t>sg_4548</t>
  </si>
  <si>
    <t>GGAGCTCCTACTACACCACA</t>
  </si>
  <si>
    <t>sg_4549</t>
  </si>
  <si>
    <t>CTTTGGGAGTGAAATCACCT</t>
  </si>
  <si>
    <t>sg_4550</t>
  </si>
  <si>
    <t>GCACCCATGTACTTCAACGA</t>
  </si>
  <si>
    <t>sg_4551</t>
  </si>
  <si>
    <t>GCAACCATGACAATATACTG</t>
  </si>
  <si>
    <t>ITGA2</t>
  </si>
  <si>
    <t>sg_4552</t>
  </si>
  <si>
    <t>TGGGAATCAGTATTACACAA</t>
  </si>
  <si>
    <t>sg_4553</t>
  </si>
  <si>
    <t>AAAGGCACCAATAGACACAT</t>
  </si>
  <si>
    <t>sg_4554</t>
  </si>
  <si>
    <t>GACATCAGTCTGGAAAACCC</t>
  </si>
  <si>
    <t>sg_4555</t>
  </si>
  <si>
    <t>GTAATGGTAGTTGTAACTGA</t>
  </si>
  <si>
    <t>sg_4556</t>
  </si>
  <si>
    <t>GGCTGTCACTGACGTCAACG</t>
  </si>
  <si>
    <t>ITGA2B</t>
  </si>
  <si>
    <t>sg_4557</t>
  </si>
  <si>
    <t>GGCCGTGGGCGAGTTCGACG</t>
  </si>
  <si>
    <t>sg_4558</t>
  </si>
  <si>
    <t>ATGTCTATAGACCTGATCGT</t>
  </si>
  <si>
    <t>sg_4559</t>
  </si>
  <si>
    <t>TCCACAAGGACAGCCATGGG</t>
  </si>
  <si>
    <t>sg_4560</t>
  </si>
  <si>
    <t>GCTGGGGCCCAGGGTCCGCG</t>
  </si>
  <si>
    <t>sg_4561</t>
  </si>
  <si>
    <t>AGTTCCAATACCTACCACGA</t>
  </si>
  <si>
    <t>ITGA4</t>
  </si>
  <si>
    <t>sg_4562</t>
  </si>
  <si>
    <t>CATATTTGTCACTTCCAACG</t>
  </si>
  <si>
    <t>sg_4563</t>
  </si>
  <si>
    <t>CTCACCATCGGTTCGCCCCG</t>
  </si>
  <si>
    <t>sg_4564</t>
  </si>
  <si>
    <t>ATCATCTCCAGCATTAAACA</t>
  </si>
  <si>
    <t>sg_4565</t>
  </si>
  <si>
    <t>GGTCGTGCTGCACAGCCACG</t>
  </si>
  <si>
    <t>sg_4566</t>
  </si>
  <si>
    <t>TGGATCGGACCCCTGACGGG</t>
  </si>
  <si>
    <t>ITGA5</t>
  </si>
  <si>
    <t>sg_4567</t>
  </si>
  <si>
    <t>AATTCGGGTGAAGTTATCTG</t>
  </si>
  <si>
    <t>sg_4568</t>
  </si>
  <si>
    <t>CACTAGCGGACACGATGGGG</t>
  </si>
  <si>
    <t>sg_4569</t>
  </si>
  <si>
    <t>CCCCGAGTACCTGATCAACC</t>
  </si>
  <si>
    <t>sg_4570</t>
  </si>
  <si>
    <t>ATCCCTCTACAACTTCTCAG</t>
  </si>
  <si>
    <t>sg_4571</t>
  </si>
  <si>
    <t>ATAGACAAGAATGATTACCC</t>
  </si>
  <si>
    <t>ITGA8</t>
  </si>
  <si>
    <t>sg_4572</t>
  </si>
  <si>
    <t>GTTAACATCTGATACGACAA</t>
  </si>
  <si>
    <t>sg_4573</t>
  </si>
  <si>
    <t>CGGGTCGGGCGACTTACGTG</t>
  </si>
  <si>
    <t>sg_4574</t>
  </si>
  <si>
    <t>TCGAGTTCAAATCCAATCAG</t>
  </si>
  <si>
    <t>sg_4575</t>
  </si>
  <si>
    <t>GCAAGGAGAGAACTCGGCAT</t>
  </si>
  <si>
    <t>sg_4576</t>
  </si>
  <si>
    <t>GTATAAGAAGAAGTACGGAG</t>
  </si>
  <si>
    <t>ITGA9</t>
  </si>
  <si>
    <t>sg_4577</t>
  </si>
  <si>
    <t>CCTGAGAAGAACCACGCTGT</t>
  </si>
  <si>
    <t>sg_4578</t>
  </si>
  <si>
    <t>GTCCTGCGGAAAGACCTGCC</t>
  </si>
  <si>
    <t>sg_4579</t>
  </si>
  <si>
    <t>GGAAACATTGAAGGACACGT</t>
  </si>
  <si>
    <t>sg_4580</t>
  </si>
  <si>
    <t>TCTATCATGGTGATGCCGGT</t>
  </si>
  <si>
    <t>sg_4581</t>
  </si>
  <si>
    <t>GGAGCTGTGTGGCGTCGACG</t>
  </si>
  <si>
    <t>ITGAL</t>
  </si>
  <si>
    <t>sg_4582</t>
  </si>
  <si>
    <t>CCAGGTCACGGTGTAACCTG</t>
  </si>
  <si>
    <t>sg_4583</t>
  </si>
  <si>
    <t>TCTGGCGGAAGAGGTAACAC</t>
  </si>
  <si>
    <t>sg_4584</t>
  </si>
  <si>
    <t>GCCACCGGACCAGAAGACGG</t>
  </si>
  <si>
    <t>sg_4585</t>
  </si>
  <si>
    <t>CATCAGTGCTGACCTCAGCA</t>
  </si>
  <si>
    <t>sg_4586</t>
  </si>
  <si>
    <t>TGGAACACGTGATCACGAGG</t>
  </si>
  <si>
    <t>ITGAM</t>
  </si>
  <si>
    <t>sg_4587</t>
  </si>
  <si>
    <t>AGTTCAGGCGCAGCACAATG</t>
  </si>
  <si>
    <t>sg_4588</t>
  </si>
  <si>
    <t>TCATCCGCCGAAAGTCATGT</t>
  </si>
  <si>
    <t>sg_4589</t>
  </si>
  <si>
    <t>ATTTGAGTGTAATGATCAGG</t>
  </si>
  <si>
    <t>sg_4590</t>
  </si>
  <si>
    <t>GCAGCCCCAGAAGTTCCCAG</t>
  </si>
  <si>
    <t>sg_4591</t>
  </si>
  <si>
    <t>AGAACATGACTATTTCAAGG</t>
  </si>
  <si>
    <t>ITGAV</t>
  </si>
  <si>
    <t>sg_4592</t>
  </si>
  <si>
    <t>AGGCAATAGAGATTATGCCA</t>
  </si>
  <si>
    <t>sg_4593</t>
  </si>
  <si>
    <t>GCACCTCTCTTCATGGATCG</t>
  </si>
  <si>
    <t>sg_4594</t>
  </si>
  <si>
    <t>AACGATGAGCTCAGCTTCGT</t>
  </si>
  <si>
    <t>sg_4595</t>
  </si>
  <si>
    <t>GGTTTACATAGATTTCCAGG</t>
  </si>
  <si>
    <t>sg_4596</t>
  </si>
  <si>
    <t>GCTGACAGACGTGGTCATCG</t>
  </si>
  <si>
    <t>ITGAX</t>
  </si>
  <si>
    <t>sg_4597</t>
  </si>
  <si>
    <t>AGGTAGGGCTCATATTTGGG</t>
  </si>
  <si>
    <t>sg_4598</t>
  </si>
  <si>
    <t>GCTGCAAGGGTTTACATACA</t>
  </si>
  <si>
    <t>sg_4599</t>
  </si>
  <si>
    <t>ACAGCTGCCAACCAAACGGG</t>
  </si>
  <si>
    <t>sg_4600</t>
  </si>
  <si>
    <t>TCTAGTCATGACCAGGACCA</t>
  </si>
  <si>
    <t>sg_4601</t>
  </si>
  <si>
    <t>TTGGCTGGAGGAATGTTACA</t>
  </si>
  <si>
    <t>ITGB1</t>
  </si>
  <si>
    <t>sg_4602</t>
  </si>
  <si>
    <t>TAGGCCTCTGGGCTTTACGG</t>
  </si>
  <si>
    <t>sg_4603</t>
  </si>
  <si>
    <t>GAACGGGGTGAATGGAACAG</t>
  </si>
  <si>
    <t>sg_4604</t>
  </si>
  <si>
    <t>AATGTAACCAACCGTAGCAA</t>
  </si>
  <si>
    <t>sg_4605</t>
  </si>
  <si>
    <t>GATGACATAGAAAATCCCAG</t>
  </si>
  <si>
    <t>sg_4606</t>
  </si>
  <si>
    <t>TCAGATAGTACAGGTCGATG</t>
  </si>
  <si>
    <t>ITGB2</t>
  </si>
  <si>
    <t>sg_4607</t>
  </si>
  <si>
    <t>CTCCAACCAGTTTCAGACCG</t>
  </si>
  <si>
    <t>sg_4608</t>
  </si>
  <si>
    <t>TCAGGGTGCGTGTTCACGAA</t>
  </si>
  <si>
    <t>sg_4609</t>
  </si>
  <si>
    <t>TCATCCCCAAGTCAGCCGTG</t>
  </si>
  <si>
    <t>sg_4610</t>
  </si>
  <si>
    <t>GGTCTTCCTGGGTTTCAGCG</t>
  </si>
  <si>
    <t>sg_4611</t>
  </si>
  <si>
    <t>GGTGAGCTTTCGCATCTGGG</t>
  </si>
  <si>
    <t>ITGB3</t>
  </si>
  <si>
    <t>sg_4612</t>
  </si>
  <si>
    <t>TCACTCAAGTCAGTCCCCAG</t>
  </si>
  <si>
    <t>sg_4613</t>
  </si>
  <si>
    <t>GGGACTCAAGATTGGAGACA</t>
  </si>
  <si>
    <t>sg_4614</t>
  </si>
  <si>
    <t>CATGGACAGAACCCCAACTG</t>
  </si>
  <si>
    <t>sg_4615</t>
  </si>
  <si>
    <t>ATAGAGACAACTCTTCAGGG</t>
  </si>
  <si>
    <t>sg_4616</t>
  </si>
  <si>
    <t>CTGCGAGATCAACTACTCGG</t>
  </si>
  <si>
    <t>ITGB4</t>
  </si>
  <si>
    <t>sg_4617</t>
  </si>
  <si>
    <t>CTACTCCTATAGCTACTACG</t>
  </si>
  <si>
    <t>sg_4618</t>
  </si>
  <si>
    <t>TTCAACGGAGACTTCGTGTG</t>
  </si>
  <si>
    <t>sg_4619</t>
  </si>
  <si>
    <t>CCCAGATTGACACCACCCTG</t>
  </si>
  <si>
    <t>sg_4620</t>
  </si>
  <si>
    <t>TGAGGATGTACAGGTCCACG</t>
  </si>
  <si>
    <t>sg_4621</t>
  </si>
  <si>
    <t>TGAGCACACCAGGCACACTG</t>
  </si>
  <si>
    <t>ITGB6</t>
  </si>
  <si>
    <t>sg_4622</t>
  </si>
  <si>
    <t>GCTAATATTGACACACCCGA</t>
  </si>
  <si>
    <t>sg_4623</t>
  </si>
  <si>
    <t>ACACACCAAGACAGTTGACA</t>
  </si>
  <si>
    <t>sg_4624</t>
  </si>
  <si>
    <t>CCAGACTGAGGACTACCCGG</t>
  </si>
  <si>
    <t>sg_4625</t>
  </si>
  <si>
    <t>TGAGGTAATACAAATCCACC</t>
  </si>
  <si>
    <t>sg_4626</t>
  </si>
  <si>
    <t>CCACGTCCGAATCAACCAGA</t>
  </si>
  <si>
    <t>ITGB7</t>
  </si>
  <si>
    <t>sg_4627</t>
  </si>
  <si>
    <t>CCGGGTATCCCTCAGCACGA</t>
  </si>
  <si>
    <t>sg_4628</t>
  </si>
  <si>
    <t>GGGACGCACAAGCCTTCGAG</t>
  </si>
  <si>
    <t>sg_4629</t>
  </si>
  <si>
    <t>AGCACTCACAGAGCCGACCT</t>
  </si>
  <si>
    <t>sg_4630</t>
  </si>
  <si>
    <t>GAGGAGCTGGAGGAGCCCCG</t>
  </si>
  <si>
    <t>sg_4631</t>
  </si>
  <si>
    <t>AGCACATGGATGTATCCATG</t>
  </si>
  <si>
    <t>ITGB8</t>
  </si>
  <si>
    <t>sg_4632</t>
  </si>
  <si>
    <t>CTATGTCAAATCGACAACCA</t>
  </si>
  <si>
    <t>sg_4633</t>
  </si>
  <si>
    <t>TTACCGCCATCTGTCCAGAT</t>
  </si>
  <si>
    <t>sg_4634</t>
  </si>
  <si>
    <t>GTATTATAACATGCACAGAT</t>
  </si>
  <si>
    <t>sg_4635</t>
  </si>
  <si>
    <t>TTGCAGGCAGACAAATGCAG</t>
  </si>
  <si>
    <t>sg_4636</t>
  </si>
  <si>
    <t>ATACTTTGAAGATCGTCATG</t>
  </si>
  <si>
    <t>ITK</t>
  </si>
  <si>
    <t>sg_4637</t>
  </si>
  <si>
    <t>AACTATCACCAACATAATGG</t>
  </si>
  <si>
    <t>sg_4638</t>
  </si>
  <si>
    <t>ATCCTCAGGAACTCGCACTG</t>
  </si>
  <si>
    <t>sg_4639</t>
  </si>
  <si>
    <t>GGAAGGGGCTATGTCAGAAG</t>
  </si>
  <si>
    <t>sg_4640</t>
  </si>
  <si>
    <t>TGATGAGCTGTTCTTCCAGG</t>
  </si>
  <si>
    <t>sg_4641</t>
  </si>
  <si>
    <t>AGATAACACCATTCTCAGTG</t>
  </si>
  <si>
    <t>ITLN1</t>
  </si>
  <si>
    <t>sg_4642</t>
  </si>
  <si>
    <t>GGAGGAAGCCAGTGTCCGTG</t>
  </si>
  <si>
    <t>sg_4643</t>
  </si>
  <si>
    <t>GGAAAGTGTTGGACTGACAA</t>
  </si>
  <si>
    <t>sg_4644</t>
  </si>
  <si>
    <t>CAGCAAAGCAGTCTACCCAG</t>
  </si>
  <si>
    <t>sg_4645</t>
  </si>
  <si>
    <t>TGGTCGCTATGAGAAACAGC</t>
  </si>
  <si>
    <t>sg_4646</t>
  </si>
  <si>
    <t>GAGGCGGGCATATTTCACGG</t>
  </si>
  <si>
    <t>ITPR1</t>
  </si>
  <si>
    <t>sg_4647</t>
  </si>
  <si>
    <t>CAAGCCCCATTCACAGACTG</t>
  </si>
  <si>
    <t>sg_4648</t>
  </si>
  <si>
    <t>ACTGCATAGAGACTCACGGT</t>
  </si>
  <si>
    <t>sg_4649</t>
  </si>
  <si>
    <t>CAAAGACGACATATTAAAGG</t>
  </si>
  <si>
    <t>sg_4650</t>
  </si>
  <si>
    <t>CCTGGAAAAACACATTACCG</t>
  </si>
  <si>
    <t>sg_4651</t>
  </si>
  <si>
    <t>GTCCACGGGCAAAAGCGAGT</t>
  </si>
  <si>
    <t>IVD</t>
  </si>
  <si>
    <t>sg_4652</t>
  </si>
  <si>
    <t>CTGTGATGCCCAATACGCCC</t>
  </si>
  <si>
    <t>sg_4653</t>
  </si>
  <si>
    <t>CTCCTGAAGGAACTTAGCCA</t>
  </si>
  <si>
    <t>sg_4654</t>
  </si>
  <si>
    <t>GAAAGAGAAGTATCTCCCGA</t>
  </si>
  <si>
    <t>sg_4655</t>
  </si>
  <si>
    <t>TGTCTCTATGAAGCTCAAAG</t>
  </si>
  <si>
    <t>sg_4656</t>
  </si>
  <si>
    <t>ATGGGCCCCGAATGTAACAG</t>
  </si>
  <si>
    <t>JAG1</t>
  </si>
  <si>
    <t>sg_4657</t>
  </si>
  <si>
    <t>AAGTGCAAGAGTCAGTCGGG</t>
  </si>
  <si>
    <t>sg_4658</t>
  </si>
  <si>
    <t>TCATCAGCCGTGTCTCAACG</t>
  </si>
  <si>
    <t>sg_4659</t>
  </si>
  <si>
    <t>GATGAGGCCACGTGCAACAA</t>
  </si>
  <si>
    <t>sg_4660</t>
  </si>
  <si>
    <t>CTATTTCTGCAAGTGCCCCG</t>
  </si>
  <si>
    <t>sg_4661</t>
  </si>
  <si>
    <t>CCGGAAGTAGCCATCTACCA</t>
  </si>
  <si>
    <t>JAK1</t>
  </si>
  <si>
    <t>sg_4662</t>
  </si>
  <si>
    <t>GCCTAGACAGCACCGTAATG</t>
  </si>
  <si>
    <t>sg_4663</t>
  </si>
  <si>
    <t>TGGTTTCATTCGAATGACGG</t>
  </si>
  <si>
    <t>sg_4664</t>
  </si>
  <si>
    <t>CACACTTACTCTCCACGTCG</t>
  </si>
  <si>
    <t>sg_4665</t>
  </si>
  <si>
    <t>CATCCGGTAGTGGAGCCGGA</t>
  </si>
  <si>
    <t>sg_4666</t>
  </si>
  <si>
    <t>CTGCCACTGCAATACCAACG</t>
  </si>
  <si>
    <t>JAK2</t>
  </si>
  <si>
    <t>sg_4667</t>
  </si>
  <si>
    <t>AATGAAGAGTACAACCTCAG</t>
  </si>
  <si>
    <t>sg_4668</t>
  </si>
  <si>
    <t>AGAAAACGATCAAACCCCAC</t>
  </si>
  <si>
    <t>sg_4669</t>
  </si>
  <si>
    <t>TCTTCAGGAGAGAATACCAT</t>
  </si>
  <si>
    <t>sg_4670</t>
  </si>
  <si>
    <t>ATCTGCCTCAGATTTCCCAA</t>
  </si>
  <si>
    <t>sg_4671</t>
  </si>
  <si>
    <t>TGACGCGGAGGCGTATTCGG</t>
  </si>
  <si>
    <t>JAK3</t>
  </si>
  <si>
    <t>sg_4672</t>
  </si>
  <si>
    <t>ACTCTCCAGGCTTAACACAG</t>
  </si>
  <si>
    <t>sg_4673</t>
  </si>
  <si>
    <t>GTGTACAAATTCCTGCACCA</t>
  </si>
  <si>
    <t>sg_4674</t>
  </si>
  <si>
    <t>AGCTCTCGAAGACTGCTGTG</t>
  </si>
  <si>
    <t>sg_4675</t>
  </si>
  <si>
    <t>TGCCGCCGTCACCAGCCACG</t>
  </si>
  <si>
    <t>sg_4676</t>
  </si>
  <si>
    <t>GGCGGCGCAGCCGGTCAACG</t>
  </si>
  <si>
    <t>JUN</t>
  </si>
  <si>
    <t>sg_4677</t>
  </si>
  <si>
    <t>GCTCTCGGACGGGAGGAACG</t>
  </si>
  <si>
    <t>sg_4678</t>
  </si>
  <si>
    <t>TGAACCTGGCCGACCCAGTG</t>
  </si>
  <si>
    <t>sg_4679</t>
  </si>
  <si>
    <t>GCCCCACGTCGGGCGAGGTG</t>
  </si>
  <si>
    <t>sg_4680</t>
  </si>
  <si>
    <t>TGAGCAGGAGGGCTTCGCCG</t>
  </si>
  <si>
    <t>sg_4681</t>
  </si>
  <si>
    <t>GGGTAAAAGTACTGTCCCGG</t>
  </si>
  <si>
    <t>JUNB</t>
  </si>
  <si>
    <t>sg_4682</t>
  </si>
  <si>
    <t>CCGGAGTCTCAAAGCGCCTG</t>
  </si>
  <si>
    <t>sg_4683</t>
  </si>
  <si>
    <t>CTGAGGTTGGTGTAAACGGG</t>
  </si>
  <si>
    <t>sg_4684</t>
  </si>
  <si>
    <t>CACAGCTACGGGATACGGCC</t>
  </si>
  <si>
    <t>sg_4685</t>
  </si>
  <si>
    <t>CTGATTGTCCCCAACAGCAA</t>
  </si>
  <si>
    <t>sg_4686</t>
  </si>
  <si>
    <t>TTACACAAGCAGAACCAGCT</t>
  </si>
  <si>
    <t>JUND</t>
  </si>
  <si>
    <t>sg_4687</t>
  </si>
  <si>
    <t>TAGAGGAACTGTGAGCTCGT</t>
  </si>
  <si>
    <t>sg_4688</t>
  </si>
  <si>
    <t>GCGAACCTGAGCAGCTACGC</t>
  </si>
  <si>
    <t>sg_4689</t>
  </si>
  <si>
    <t>CGAGGAGCAGGAGTTCGCCG</t>
  </si>
  <si>
    <t>sg_4690</t>
  </si>
  <si>
    <t>GTTCCTCTACCCCAAGGTGG</t>
  </si>
  <si>
    <t>sg_4691</t>
  </si>
  <si>
    <t>GCAGTTCCAACTGGCCATCG</t>
  </si>
  <si>
    <t>KALRN</t>
  </si>
  <si>
    <t>sg_4692</t>
  </si>
  <si>
    <t>AAGCAGAAGAAAGTTCGCGA</t>
  </si>
  <si>
    <t>sg_4693</t>
  </si>
  <si>
    <t>CTTTGAGCAGTACACCATCG</t>
  </si>
  <si>
    <t>sg_4694</t>
  </si>
  <si>
    <t>GCAGAATACGTACACCAATG</t>
  </si>
  <si>
    <t>sg_4695</t>
  </si>
  <si>
    <t>CTAGAAGGAAGCTCATACCG</t>
  </si>
  <si>
    <t>sg_4696</t>
  </si>
  <si>
    <t>GGCCATGTAGAACTCACAGG</t>
  </si>
  <si>
    <t>KARS</t>
  </si>
  <si>
    <t>sg_4697</t>
  </si>
  <si>
    <t>AGGACCCACACCATTATCAG</t>
  </si>
  <si>
    <t>sg_4698</t>
  </si>
  <si>
    <t>ATTAATAACAAACTGCGTCG</t>
  </si>
  <si>
    <t>sg_4699</t>
  </si>
  <si>
    <t>TGTCTACATGGAACTTGTGT</t>
  </si>
  <si>
    <t>sg_4700</t>
  </si>
  <si>
    <t>GCTGCCATCCACTTTCACCT</t>
  </si>
  <si>
    <t>sg_4701</t>
  </si>
  <si>
    <t>TCCTCGGAGAACATGTCCAG</t>
  </si>
  <si>
    <t>KCNA1</t>
  </si>
  <si>
    <t>sg_4702</t>
  </si>
  <si>
    <t>TCTGGAGGCCCTTAGAGTGG</t>
  </si>
  <si>
    <t>sg_4703</t>
  </si>
  <si>
    <t>GTTGGAATTGTAGATGACCG</t>
  </si>
  <si>
    <t>sg_4704</t>
  </si>
  <si>
    <t>TCGAGTACCCCGAGAGCTCG</t>
  </si>
  <si>
    <t>sg_4705</t>
  </si>
  <si>
    <t>GGCCATGGAGAAGTTCCGGG</t>
  </si>
  <si>
    <t>sg_4706</t>
  </si>
  <si>
    <t>TATAGGATTCCATCAAAACT</t>
  </si>
  <si>
    <t>KCNA10</t>
  </si>
  <si>
    <t>sg_4707</t>
  </si>
  <si>
    <t>GCTGGTTGAGTCGAAGTCTG</t>
  </si>
  <si>
    <t>sg_4708</t>
  </si>
  <si>
    <t>TCTCATCACAGAGCTAGTCC</t>
  </si>
  <si>
    <t>sg_4709</t>
  </si>
  <si>
    <t>TGGAGTCTACCTGCATCGTG</t>
  </si>
  <si>
    <t>sg_4710</t>
  </si>
  <si>
    <t>GGCCATGGACCAGTTCCGGG</t>
  </si>
  <si>
    <t>sg_4711</t>
  </si>
  <si>
    <t>GATGAGAATGAAGACATGCA</t>
  </si>
  <si>
    <t>KCNA2</t>
  </si>
  <si>
    <t>sg_4712</t>
  </si>
  <si>
    <t>AGATGAAGGCTACATCAAGG</t>
  </si>
  <si>
    <t>sg_4713</t>
  </si>
  <si>
    <t>AAATGGCATCAAAGCTAGGG</t>
  </si>
  <si>
    <t>sg_4714</t>
  </si>
  <si>
    <t>TATAGCTATTGTGTCTGTCA</t>
  </si>
  <si>
    <t>sg_4715</t>
  </si>
  <si>
    <t>GTTTCCAGAGACCCTCTTAG</t>
  </si>
  <si>
    <t>sg_4716</t>
  </si>
  <si>
    <t>TGGGCACGTTGACCGGCCGG</t>
  </si>
  <si>
    <t>KCNA3</t>
  </si>
  <si>
    <t>sg_4717</t>
  </si>
  <si>
    <t>GCTGGTGAACCACGGCTACG</t>
  </si>
  <si>
    <t>sg_4718</t>
  </si>
  <si>
    <t>GAGAAGTTCCGCGAGGACGA</t>
  </si>
  <si>
    <t>sg_4719</t>
  </si>
  <si>
    <t>CATGAACCTGATCGACATTG</t>
  </si>
  <si>
    <t>sg_4720</t>
  </si>
  <si>
    <t>GGCCATGGAGAAGTTCCGCG</t>
  </si>
  <si>
    <t>sg_4721</t>
  </si>
  <si>
    <t>AGCTCTCTGGATATTCAAAG</t>
  </si>
  <si>
    <t>KCNA4</t>
  </si>
  <si>
    <t>sg_4722</t>
  </si>
  <si>
    <t>CCACCACCACCAGTCACGCG</t>
  </si>
  <si>
    <t>sg_4723</t>
  </si>
  <si>
    <t>GGACGACAGGGATCTCGTCA</t>
  </si>
  <si>
    <t>sg_4724</t>
  </si>
  <si>
    <t>GGCATCAGGTCAGAGCAATG</t>
  </si>
  <si>
    <t>sg_4725</t>
  </si>
  <si>
    <t>GCTGCTGTCGAAGGTAGCGG</t>
  </si>
  <si>
    <t>sg_4726</t>
  </si>
  <si>
    <t>GGTGAACCAGATGACGCACG</t>
  </si>
  <si>
    <t>KCNA5</t>
  </si>
  <si>
    <t>sg_4727</t>
  </si>
  <si>
    <t>AGATACGCTTCTACCAGCTG</t>
  </si>
  <si>
    <t>sg_4728</t>
  </si>
  <si>
    <t>CGGAGAGCTCTGGGTCCGCG</t>
  </si>
  <si>
    <t>sg_4729</t>
  </si>
  <si>
    <t>GCAGCCCGGAGATGTTGATG</t>
  </si>
  <si>
    <t>sg_4730</t>
  </si>
  <si>
    <t>GGCCATGGAGCGCTTCCGCG</t>
  </si>
  <si>
    <t>sg_4731</t>
  </si>
  <si>
    <t>GCCCCCAAGAGTACTGAGTG</t>
  </si>
  <si>
    <t>KCNA6</t>
  </si>
  <si>
    <t>sg_4732</t>
  </si>
  <si>
    <t>CGACCATCTACACGGAACTG</t>
  </si>
  <si>
    <t>sg_4733</t>
  </si>
  <si>
    <t>TCCTCCAGGAAAATGTCCAG</t>
  </si>
  <si>
    <t>sg_4734</t>
  </si>
  <si>
    <t>GGGGCTGCTGTAGTAGCGAG</t>
  </si>
  <si>
    <t>sg_4735</t>
  </si>
  <si>
    <t>TTCCACCTCGACCATCTACA</t>
  </si>
  <si>
    <t>sg_4736</t>
  </si>
  <si>
    <t>TCTACTACTACCAGTCCGGT</t>
  </si>
  <si>
    <t>KCNA7</t>
  </si>
  <si>
    <t>sg_4737</t>
  </si>
  <si>
    <t>GGATAGCCACAAAATCGATG</t>
  </si>
  <si>
    <t>sg_4738</t>
  </si>
  <si>
    <t>CATCCTGAGAGTCATCCGAT</t>
  </si>
  <si>
    <t>sg_4739</t>
  </si>
  <si>
    <t>TGGAGCCATTCAGCGGAGCG</t>
  </si>
  <si>
    <t>sg_4740</t>
  </si>
  <si>
    <t>GGACTGGTAGTAGTAGAGCA</t>
  </si>
  <si>
    <t>sg_4741</t>
  </si>
  <si>
    <t>GAGATCGAGAACGTTCGCAA</t>
  </si>
  <si>
    <t>KCNC1</t>
  </si>
  <si>
    <t>sg_4742</t>
  </si>
  <si>
    <t>GGATGTGCGCGAAGACGCCG</t>
  </si>
  <si>
    <t>sg_4743</t>
  </si>
  <si>
    <t>CGTACTCGTCCCGCTACGCG</t>
  </si>
  <si>
    <t>sg_4744</t>
  </si>
  <si>
    <t>GGCAGAAGATGACACGCATG</t>
  </si>
  <si>
    <t>sg_4745</t>
  </si>
  <si>
    <t>GCAAGTGCGCTACTACCGGG</t>
  </si>
  <si>
    <t>sg_4746</t>
  </si>
  <si>
    <t>CACGCACACCCCCTCCACGT</t>
  </si>
  <si>
    <t>KCNC3</t>
  </si>
  <si>
    <t>sg_4747</t>
  </si>
  <si>
    <t>TCGAGGACCCCTACTCGTCG</t>
  </si>
  <si>
    <t>sg_4748</t>
  </si>
  <si>
    <t>CCTGCCCTTCTATCTCGAGG</t>
  </si>
  <si>
    <t>sg_4749</t>
  </si>
  <si>
    <t>CCGGTCAAAGAAGAACTCGT</t>
  </si>
  <si>
    <t>sg_4750</t>
  </si>
  <si>
    <t>TGTTCTCCGGAGGTGCCCCG</t>
  </si>
  <si>
    <t>sg_4751</t>
  </si>
  <si>
    <t>TGGTGATGTTCCCTACGCGG</t>
  </si>
  <si>
    <t>KCNC4</t>
  </si>
  <si>
    <t>sg_4752</t>
  </si>
  <si>
    <t>GTGTGAGCTTGAAGATACGC</t>
  </si>
  <si>
    <t>sg_4753</t>
  </si>
  <si>
    <t>ATCTTCGAGAGCCCGGACGG</t>
  </si>
  <si>
    <t>sg_4754</t>
  </si>
  <si>
    <t>GCCAGGCCCTCCGACCCTCG</t>
  </si>
  <si>
    <t>sg_4755</t>
  </si>
  <si>
    <t>GCGGCCCGCACACGTCCGCG</t>
  </si>
  <si>
    <t>sg_4756</t>
  </si>
  <si>
    <t>TGGTGTTCTACTATGTCACG</t>
  </si>
  <si>
    <t>KCND2</t>
  </si>
  <si>
    <t>sg_4757</t>
  </si>
  <si>
    <t>CGCGGATACCGACACCGCTG</t>
  </si>
  <si>
    <t>sg_4758</t>
  </si>
  <si>
    <t>TCGTCACCATGACAACACTA</t>
  </si>
  <si>
    <t>sg_4759</t>
  </si>
  <si>
    <t>CGTTACCCAGACACTCTACT</t>
  </si>
  <si>
    <t>sg_4760</t>
  </si>
  <si>
    <t>CGTGACATAGTAGAACACCA</t>
  </si>
  <si>
    <t>sg_4761</t>
  </si>
  <si>
    <t>AGCTTGCCGTCACTGCTGCG</t>
  </si>
  <si>
    <t>KCNE1</t>
  </si>
  <si>
    <t>sg_4762</t>
  </si>
  <si>
    <t>CAGTACCATGAGGACGTAGA</t>
  </si>
  <si>
    <t>sg_4763</t>
  </si>
  <si>
    <t>ACTCGATGTAGACGTTGAAT</t>
  </si>
  <si>
    <t>sg_4764</t>
  </si>
  <si>
    <t>CAGAAAGGGCGTCACCGCTG</t>
  </si>
  <si>
    <t>sg_4765</t>
  </si>
  <si>
    <t>GATCCTGTCTAACACCACAG</t>
  </si>
  <si>
    <t>sg_4766</t>
  </si>
  <si>
    <t>CGTCGGATCATCATCAACGT</t>
  </si>
  <si>
    <t>KCNG1</t>
  </si>
  <si>
    <t>sg_4767</t>
  </si>
  <si>
    <t>GAAGGTCAGGATAGTGCCGA</t>
  </si>
  <si>
    <t>sg_4768</t>
  </si>
  <si>
    <t>CAGCGAGGGCCGCGACAGCG</t>
  </si>
  <si>
    <t>sg_4769</t>
  </si>
  <si>
    <t>ATCGTGGAGTCGGTGTGCGT</t>
  </si>
  <si>
    <t>sg_4770</t>
  </si>
  <si>
    <t>GCTGACGGAGAGGTTGACGG</t>
  </si>
  <si>
    <t>sg_4771</t>
  </si>
  <si>
    <t>GCTGGTTGTTGATAGCATCG</t>
  </si>
  <si>
    <t>KCNH1</t>
  </si>
  <si>
    <t>sg_4772</t>
  </si>
  <si>
    <t>CTGGCTGTACCAACTAGCGA</t>
  </si>
  <si>
    <t>sg_4773</t>
  </si>
  <si>
    <t>CAAGCTGTCTGGCTATCACA</t>
  </si>
  <si>
    <t>sg_4774</t>
  </si>
  <si>
    <t>ATCATCTTGGATCACCTCCA</t>
  </si>
  <si>
    <t>sg_4775</t>
  </si>
  <si>
    <t>GGTCATTGTGAAATACAACG</t>
  </si>
  <si>
    <t>sg_4776</t>
  </si>
  <si>
    <t>GCATCGACATGAACGCGGTG</t>
  </si>
  <si>
    <t>KCNH2</t>
  </si>
  <si>
    <t>sg_4777</t>
  </si>
  <si>
    <t>CCGATGCGTGAGTCCATGTG</t>
  </si>
  <si>
    <t>sg_4778</t>
  </si>
  <si>
    <t>CTCGTCGGCCGACGACATCG</t>
  </si>
  <si>
    <t>sg_4779</t>
  </si>
  <si>
    <t>GTTCATCCTCAATTTCGAGG</t>
  </si>
  <si>
    <t>sg_4780</t>
  </si>
  <si>
    <t>TCGCTACTCAGAGTACGGCG</t>
  </si>
  <si>
    <t>sg_4781</t>
  </si>
  <si>
    <t>ATCAGCGAAACCAAGAACCG</t>
  </si>
  <si>
    <t>KCNH3</t>
  </si>
  <si>
    <t>sg_4782</t>
  </si>
  <si>
    <t>GTACGTCAGCCCCTTCACGT</t>
  </si>
  <si>
    <t>sg_4783</t>
  </si>
  <si>
    <t>CCCAGCCCTGATGCACGCGG</t>
  </si>
  <si>
    <t>sg_4784</t>
  </si>
  <si>
    <t>CCCCGCATCTCAGTACTTCG</t>
  </si>
  <si>
    <t>sg_4785</t>
  </si>
  <si>
    <t>GTACTCGCAGTACAGCGCCG</t>
  </si>
  <si>
    <t>sg_4786</t>
  </si>
  <si>
    <t>CACAGGCTACGGTCGCACCG</t>
  </si>
  <si>
    <t>KCNH4</t>
  </si>
  <si>
    <t>sg_4787</t>
  </si>
  <si>
    <t>TACCGTGATTACTGTCCCCG</t>
  </si>
  <si>
    <t>sg_4788</t>
  </si>
  <si>
    <t>TAGTGGAGGCCAATGGAACG</t>
  </si>
  <si>
    <t>sg_4789</t>
  </si>
  <si>
    <t>GGTGCCCTATGTCAATGGCT</t>
  </si>
  <si>
    <t>sg_4790</t>
  </si>
  <si>
    <t>TTACATCTTCAACATCACCG</t>
  </si>
  <si>
    <t>sg_4791</t>
  </si>
  <si>
    <t>GTATAGCATCGGAGACTACG</t>
  </si>
  <si>
    <t>KCNH5</t>
  </si>
  <si>
    <t>sg_4792</t>
  </si>
  <si>
    <t>CACGCCAATGAATAAAACAG</t>
  </si>
  <si>
    <t>sg_4793</t>
  </si>
  <si>
    <t>GTGACCTACACATCATCAAG</t>
  </si>
  <si>
    <t>sg_4794</t>
  </si>
  <si>
    <t>TGGATTATATTGTCTCAACA</t>
  </si>
  <si>
    <t>sg_4795</t>
  </si>
  <si>
    <t>TTGCATATAAAACCAAACAG</t>
  </si>
  <si>
    <t>sg_4796</t>
  </si>
  <si>
    <t>ACTCTTCGGCTACTCCCGAG</t>
  </si>
  <si>
    <t>KCNH6</t>
  </si>
  <si>
    <t>sg_4797</t>
  </si>
  <si>
    <t>GATCAGGACGAATCACGGCG</t>
  </si>
  <si>
    <t>sg_4798</t>
  </si>
  <si>
    <t>GGGGACACGCTGGTGCACCT</t>
  </si>
  <si>
    <t>sg_4799</t>
  </si>
  <si>
    <t>CGCGATGATCTCAATCTCCG</t>
  </si>
  <si>
    <t>sg_4800</t>
  </si>
  <si>
    <t>GCACCACATCTACCAGGCAG</t>
  </si>
  <si>
    <t>sg_4801</t>
  </si>
  <si>
    <t>GACATCCCCACAGTGAACGA</t>
  </si>
  <si>
    <t>KCNH7</t>
  </si>
  <si>
    <t>sg_4802</t>
  </si>
  <si>
    <t>ATTATCCAAAGACTATACTC</t>
  </si>
  <si>
    <t>sg_4803</t>
  </si>
  <si>
    <t>TCCATGGACCCGAGACCAAG</t>
  </si>
  <si>
    <t>sg_4804</t>
  </si>
  <si>
    <t>ATCGTAAACTTGTTGATGCG</t>
  </si>
  <si>
    <t>sg_4805</t>
  </si>
  <si>
    <t>AATTCCAGTGAAAAACCAAG</t>
  </si>
  <si>
    <t>sg_4806</t>
  </si>
  <si>
    <t>TCAAATAGAAAAGTCACTGG</t>
  </si>
  <si>
    <t>KCNH8</t>
  </si>
  <si>
    <t>sg_4807</t>
  </si>
  <si>
    <t>CAAGCGACTCCCATCCATTG</t>
  </si>
  <si>
    <t>sg_4808</t>
  </si>
  <si>
    <t>GTATGCTTTCAACGTCACAG</t>
  </si>
  <si>
    <t>sg_4809</t>
  </si>
  <si>
    <t>ACTATGGCAACAATACCTTG</t>
  </si>
  <si>
    <t>sg_4810</t>
  </si>
  <si>
    <t>GCTCAGCGTGAAGTACAGAG</t>
  </si>
  <si>
    <t>sg_4811</t>
  </si>
  <si>
    <t>TGTACGCTACTGCATACCAC</t>
  </si>
  <si>
    <t>KCNJ1</t>
  </si>
  <si>
    <t>sg_4812</t>
  </si>
  <si>
    <t>GCTTTGCCTCCTAATCCGAG</t>
  </si>
  <si>
    <t>sg_4813</t>
  </si>
  <si>
    <t>TGCCAATCACACTCCCTGTG</t>
  </si>
  <si>
    <t>sg_4814</t>
  </si>
  <si>
    <t>ACACCTGAATCCATATCCAA</t>
  </si>
  <si>
    <t>sg_4815</t>
  </si>
  <si>
    <t>CAGAAGGATGGAATTCCGGG</t>
  </si>
  <si>
    <t>sg_4816</t>
  </si>
  <si>
    <t>TGGGCCCAGGGATACGACGG</t>
  </si>
  <si>
    <t>KCNJ10</t>
  </si>
  <si>
    <t>sg_4817</t>
  </si>
  <si>
    <t>GCTTCAGACCCACCAAACCA</t>
  </si>
  <si>
    <t>sg_4818</t>
  </si>
  <si>
    <t>AGGTTGTCCACAGGTCCTTG</t>
  </si>
  <si>
    <t>sg_4819</t>
  </si>
  <si>
    <t>GCAACTCGGATCATGAGGCA</t>
  </si>
  <si>
    <t>sg_4820</t>
  </si>
  <si>
    <t>GGTCTGACTGTAATACACCT</t>
  </si>
  <si>
    <t>sg_4821</t>
  </si>
  <si>
    <t>CCTCATCTTCAGCAAGCATG</t>
  </si>
  <si>
    <t>KCNJ11</t>
  </si>
  <si>
    <t>sg_4822</t>
  </si>
  <si>
    <t>TCTTGCGTACCACCTGCATG</t>
  </si>
  <si>
    <t>sg_4823</t>
  </si>
  <si>
    <t>CAAGAAAGGCAACTGCAACG</t>
  </si>
  <si>
    <t>sg_4824</t>
  </si>
  <si>
    <t>CCACGATGTTCTGCACGATG</t>
  </si>
  <si>
    <t>sg_4825</t>
  </si>
  <si>
    <t>TCATCGTGCAGAACATCGTG</t>
  </si>
  <si>
    <t>sg_4826</t>
  </si>
  <si>
    <t>CATCTTGCATGAGATTGACG</t>
  </si>
  <si>
    <t>KCNJ12</t>
  </si>
  <si>
    <t>sg_4827</t>
  </si>
  <si>
    <t>TGTGACGGAGGAGTGCCCGG</t>
  </si>
  <si>
    <t>sg_4828</t>
  </si>
  <si>
    <t>GGTTACCCACACGCCACATG</t>
  </si>
  <si>
    <t>sg_4829</t>
  </si>
  <si>
    <t>CCTGTGTGGACATCCGCTGG</t>
  </si>
  <si>
    <t>sg_4830</t>
  </si>
  <si>
    <t>GCTGTTCAGCCACAACGCCG</t>
  </si>
  <si>
    <t>sg_4831</t>
  </si>
  <si>
    <t>CAAATGGATGGCGCTCAAAG</t>
  </si>
  <si>
    <t>KCNJ13</t>
  </si>
  <si>
    <t>sg_4832</t>
  </si>
  <si>
    <t>TATGGTACCATGTTCCCCAG</t>
  </si>
  <si>
    <t>sg_4833</t>
  </si>
  <si>
    <t>TGATAAAAGCCTCTAGCATG</t>
  </si>
  <si>
    <t>sg_4834</t>
  </si>
  <si>
    <t>GCGCTGGCGTTGGATGATGT</t>
  </si>
  <si>
    <t>sg_4835</t>
  </si>
  <si>
    <t>TCCTAAGTCAAAGATACCGG</t>
  </si>
  <si>
    <t>sg_4836</t>
  </si>
  <si>
    <t>CGGCGTGCGCAGCGTCACCG</t>
  </si>
  <si>
    <t>KCNJ14</t>
  </si>
  <si>
    <t>sg_4837</t>
  </si>
  <si>
    <t>AACGTGCGTTTCGTAAACCT</t>
  </si>
  <si>
    <t>sg_4838</t>
  </si>
  <si>
    <t>CTTCAGCGAGAACGCCGTCG</t>
  </si>
  <si>
    <t>sg_4839</t>
  </si>
  <si>
    <t>CATGACAGCACCCACGACGA</t>
  </si>
  <si>
    <t>sg_4840</t>
  </si>
  <si>
    <t>GCACCGGTGCAGTCACCCGT</t>
  </si>
  <si>
    <t>sg_4841</t>
  </si>
  <si>
    <t>CCACTTCATGTCGATAACTG</t>
  </si>
  <si>
    <t>KCNJ15</t>
  </si>
  <si>
    <t>sg_4842</t>
  </si>
  <si>
    <t>CCACTCTTGGACATGACGCG</t>
  </si>
  <si>
    <t>sg_4843</t>
  </si>
  <si>
    <t>GTCCCCATGAATAAACGCGA</t>
  </si>
  <si>
    <t>sg_4844</t>
  </si>
  <si>
    <t>AGCCACTGTCAAATTCCACG</t>
  </si>
  <si>
    <t>sg_4845</t>
  </si>
  <si>
    <t>GCTTGGTGATGACTGCACAG</t>
  </si>
  <si>
    <t>sg_4846</t>
  </si>
  <si>
    <t>AATGCGGACGCAAAATACCC</t>
  </si>
  <si>
    <t>KCNJ16</t>
  </si>
  <si>
    <t>sg_4847</t>
  </si>
  <si>
    <t>GAATGGACGTTGTCAACACA</t>
  </si>
  <si>
    <t>sg_4848</t>
  </si>
  <si>
    <t>TGCAACTTAAGATGGACTGG</t>
  </si>
  <si>
    <t>sg_4849</t>
  </si>
  <si>
    <t>AATCACCAATGCGCCACATG</t>
  </si>
  <si>
    <t>sg_4850</t>
  </si>
  <si>
    <t>CCACTCTTGTGGACACCAAG</t>
  </si>
  <si>
    <t>sg_4851</t>
  </si>
  <si>
    <t>CCAGCGAATGTCCACACACG</t>
  </si>
  <si>
    <t>KCNJ2</t>
  </si>
  <si>
    <t>sg_4852</t>
  </si>
  <si>
    <t>GAACATGAGCTTCCACCAAG</t>
  </si>
  <si>
    <t>sg_4853</t>
  </si>
  <si>
    <t>GTGGTGTTCCAGTCAATCGT</t>
  </si>
  <si>
    <t>sg_4854</t>
  </si>
  <si>
    <t>GGGCAAAGCTTGTGTGTCCG</t>
  </si>
  <si>
    <t>sg_4855</t>
  </si>
  <si>
    <t>TGATGAACTGAACATTACAG</t>
  </si>
  <si>
    <t>sg_4856</t>
  </si>
  <si>
    <t>AGGCGTGTAGTTACCGACGT</t>
  </si>
  <si>
    <t>KCNJ3</t>
  </si>
  <si>
    <t>sg_4857</t>
  </si>
  <si>
    <t>ATCACGTGGCAAATTGTGAG</t>
  </si>
  <si>
    <t>sg_4858</t>
  </si>
  <si>
    <t>ACTCACGCTTATGTTCCGGG</t>
  </si>
  <si>
    <t>sg_4859</t>
  </si>
  <si>
    <t>CATCACAGACAAGTGCCCCG</t>
  </si>
  <si>
    <t>sg_4860</t>
  </si>
  <si>
    <t>GTAGTGACCACATCGTCCAG</t>
  </si>
  <si>
    <t>sg_4861</t>
  </si>
  <si>
    <t>CATTGTCCACGAGATCGACG</t>
  </si>
  <si>
    <t>KCNJ4</t>
  </si>
  <si>
    <t>sg_4862</t>
  </si>
  <si>
    <t>CGCGCACCGAAATGACCGCG</t>
  </si>
  <si>
    <t>sg_4863</t>
  </si>
  <si>
    <t>CAAGTCGCAGCGCTACATGG</t>
  </si>
  <si>
    <t>sg_4864</t>
  </si>
  <si>
    <t>GACCAGCGGGACCTCAACGT</t>
  </si>
  <si>
    <t>sg_4865</t>
  </si>
  <si>
    <t>CATGCTCATGATCTTCTCCG</t>
  </si>
  <si>
    <t>sg_4866</t>
  </si>
  <si>
    <t>AACCAGACAGACATCAACGT</t>
  </si>
  <si>
    <t>KCNJ5</t>
  </si>
  <si>
    <t>sg_4867</t>
  </si>
  <si>
    <t>ACAACGCAGTCATCTCCATG</t>
  </si>
  <si>
    <t>sg_4868</t>
  </si>
  <si>
    <t>CCAGGTGACAGTGTAAACCA</t>
  </si>
  <si>
    <t>sg_4869</t>
  </si>
  <si>
    <t>GGCAAGTGCAACGTGCACCA</t>
  </si>
  <si>
    <t>sg_4870</t>
  </si>
  <si>
    <t>AATGAAGCCGAAGAACAGCC</t>
  </si>
  <si>
    <t>sg_4871</t>
  </si>
  <si>
    <t>TGGATACAGACCAACTCAG</t>
  </si>
  <si>
    <t>KCNJ6</t>
  </si>
  <si>
    <t>sg_4872</t>
  </si>
  <si>
    <t>AACGTAGGGTATTACACGG</t>
  </si>
  <si>
    <t>sg_4873</t>
  </si>
  <si>
    <t>AAGTTGCCTAAGCAGGCCA</t>
  </si>
  <si>
    <t>sg_4874</t>
  </si>
  <si>
    <t>AGGAATTCCCACATTGTGG</t>
  </si>
  <si>
    <t>sg_4875</t>
  </si>
  <si>
    <t>TGTTCATCACGGCAACGTGA</t>
  </si>
  <si>
    <t>sg_4876</t>
  </si>
  <si>
    <t>GGCTGCTCTTCGCTATCATG</t>
  </si>
  <si>
    <t>KCNJ8</t>
  </si>
  <si>
    <t>sg_4877</t>
  </si>
  <si>
    <t>CTGTGCTTCATGTTCCGAGT</t>
  </si>
  <si>
    <t>sg_4878</t>
  </si>
  <si>
    <t>CTGTGTGTGTGACTAATGTC</t>
  </si>
  <si>
    <t>sg_4879</t>
  </si>
  <si>
    <t>CTGGAGAATCAAAACCGTGA</t>
  </si>
  <si>
    <t>sg_4880</t>
  </si>
  <si>
    <t>GTAAGCATAGATGTCCCCAT</t>
  </si>
  <si>
    <t>sg_4881</t>
  </si>
  <si>
    <t>CGAGACATACCGCTACCTGA</t>
  </si>
  <si>
    <t>KCNJ9</t>
  </si>
  <si>
    <t>sg_4882</t>
  </si>
  <si>
    <t>AGGAGCGCAAGTCGCCCACG</t>
  </si>
  <si>
    <t>sg_4883</t>
  </si>
  <si>
    <t>GTTGACGCACGGCGTCCACG</t>
  </si>
  <si>
    <t>sg_4884</t>
  </si>
  <si>
    <t>GTGCGAGGAGAAGACGAGCG</t>
  </si>
  <si>
    <t>sg_4885</t>
  </si>
  <si>
    <t>CCAGGTGCTCCAGGTCGCCG</t>
  </si>
  <si>
    <t>sg_4886</t>
  </si>
  <si>
    <t>ACCGTGCCCTTGTCAGATGG</t>
  </si>
  <si>
    <t>KCNK1</t>
  </si>
  <si>
    <t>sg_4887</t>
  </si>
  <si>
    <t>CAAACCCAAGGAGCACGGCA</t>
  </si>
  <si>
    <t>sg_4888</t>
  </si>
  <si>
    <t>GGCCAGCAACTACGGCGTGT</t>
  </si>
  <si>
    <t>sg_4889</t>
  </si>
  <si>
    <t>GGAAGTAGAGGACCGGCCTG</t>
  </si>
  <si>
    <t>sg_4890</t>
  </si>
  <si>
    <t>GGTGCTGGCGAAGAAGAGCG</t>
  </si>
  <si>
    <t>sg_4891</t>
  </si>
  <si>
    <t>AGTGGTATAAGCCCCTAGTG</t>
  </si>
  <si>
    <t>KCNK10</t>
  </si>
  <si>
    <t>sg_4892</t>
  </si>
  <si>
    <t>GTCATCTTTAAGTACATCGA</t>
  </si>
  <si>
    <t>sg_4893</t>
  </si>
  <si>
    <t>ATTGCTCCGAGCACTGAAGG</t>
  </si>
  <si>
    <t>sg_4894</t>
  </si>
  <si>
    <t>TCACACAGACATGATCCCGC</t>
  </si>
  <si>
    <t>sg_4895</t>
  </si>
  <si>
    <t>GGAGAAGGCGGAATTCCTGC</t>
  </si>
  <si>
    <t>sg_4896</t>
  </si>
  <si>
    <t>CAGCATGACGTAGTACACGG</t>
  </si>
  <si>
    <t>KCNK13</t>
  </si>
  <si>
    <t>sg_4897</t>
  </si>
  <si>
    <t>AGTAGCTCCAGCCTTCAATG</t>
  </si>
  <si>
    <t>sg_4898</t>
  </si>
  <si>
    <t>ATGACAACTCCGGCGACAGT</t>
  </si>
  <si>
    <t>sg_4899</t>
  </si>
  <si>
    <t>GTGGCACGACTTCATGATGT</t>
  </si>
  <si>
    <t>sg_4900</t>
  </si>
  <si>
    <t>CTGAGCCGCGACGAGCTGCG</t>
  </si>
  <si>
    <t>sg_4901</t>
  </si>
  <si>
    <t>CAGCTCCGTCGAATTGACAC</t>
  </si>
  <si>
    <t>KCNK2</t>
  </si>
  <si>
    <t>sg_4902</t>
  </si>
  <si>
    <t>ATCTCACCACGCACAGAAGG</t>
  </si>
  <si>
    <t>sg_4903</t>
  </si>
  <si>
    <t>GACAACCACCAGGAATATCG</t>
  </si>
  <si>
    <t>sg_4904</t>
  </si>
  <si>
    <t>ATGTGTTTGAATATGATCGC</t>
  </si>
  <si>
    <t>sg_4905</t>
  </si>
  <si>
    <t>GGTCTCCACGATATTCCTGG</t>
  </si>
  <si>
    <t>sg_4906</t>
  </si>
  <si>
    <t>AGAAGGTCCAGTGCTCGTAG</t>
  </si>
  <si>
    <t>KCNK3</t>
  </si>
  <si>
    <t>sg_4907</t>
  </si>
  <si>
    <t>GTGCAGCAGGTACCTCACCA</t>
  </si>
  <si>
    <t>sg_4908</t>
  </si>
  <si>
    <t>CGCTACAACCTCAGCCAGGG</t>
  </si>
  <si>
    <t>sg_4909</t>
  </si>
  <si>
    <t>CGGCGAGCCGTTACCGATGG</t>
  </si>
  <si>
    <t>sg_4910</t>
  </si>
  <si>
    <t>CTACCTGCTGGTGGGCGCCG</t>
  </si>
  <si>
    <t>sg_4911</t>
  </si>
  <si>
    <t>ATATAGCAGAACACGAACGT</t>
  </si>
  <si>
    <t>KCNK4</t>
  </si>
  <si>
    <t>sg_4912</t>
  </si>
  <si>
    <t>ATAGTGACGCTTACCACCGT</t>
  </si>
  <si>
    <t>sg_4913</t>
  </si>
  <si>
    <t>GCCAGTAGGATCCCAAACAG</t>
  </si>
  <si>
    <t>sg_4914</t>
  </si>
  <si>
    <t>GACAGCACTCTTACTAGCTC</t>
  </si>
  <si>
    <t>sg_4915</t>
  </si>
  <si>
    <t>GGTCCGAGAGAAGTTCCTGA</t>
  </si>
  <si>
    <t>sg_4916</t>
  </si>
  <si>
    <t>GCCGGCACCAGAAAGCAGA</t>
  </si>
  <si>
    <t>KCNK6</t>
  </si>
  <si>
    <t>sg_4917</t>
  </si>
  <si>
    <t>CCAGCAGGCCGCCCGCCGG</t>
  </si>
  <si>
    <t>sg_4918</t>
  </si>
  <si>
    <t>GCATGCTCAGCCAAGACAG</t>
  </si>
  <si>
    <t>sg_4919</t>
  </si>
  <si>
    <t>AGCACGCTGATCACCACCG</t>
  </si>
  <si>
    <t>sg_4920</t>
  </si>
  <si>
    <t>CGCATGCTCAGCCAAGACAG</t>
  </si>
  <si>
    <t>sg_4921</t>
  </si>
  <si>
    <t>CACGGCGTAGAACATGCAGA</t>
  </si>
  <si>
    <t>KCNK9</t>
  </si>
  <si>
    <t>sg_4922</t>
  </si>
  <si>
    <t>CACGTAGTCCCCGAACCCAA</t>
  </si>
  <si>
    <t>sg_4923</t>
  </si>
  <si>
    <t>GCAGAAGAAGCCGCTCTACG</t>
  </si>
  <si>
    <t>sg_4924</t>
  </si>
  <si>
    <t>AAGCGCATTAAGAAGTGCTG</t>
  </si>
  <si>
    <t>sg_4925</t>
  </si>
  <si>
    <t>GGAGGAGAAACTCAAAGCCG</t>
  </si>
  <si>
    <t>sg_4926</t>
  </si>
  <si>
    <t>ATACGGGGGCTCCTATAGTG</t>
  </si>
  <si>
    <t>KCNMA1</t>
  </si>
  <si>
    <t>sg_4927</t>
  </si>
  <si>
    <t>TTTCACATTACAGATCGACA</t>
  </si>
  <si>
    <t>sg_4928</t>
  </si>
  <si>
    <t>GAGGCCCAGAAGATTAACAA</t>
  </si>
  <si>
    <t>sg_4929</t>
  </si>
  <si>
    <t>TCTCCATATTTATCAGCACG</t>
  </si>
  <si>
    <t>sg_4930</t>
  </si>
  <si>
    <t>CTAGGCTGAGATGGTTCGCG</t>
  </si>
  <si>
    <t>sg_4931</t>
  </si>
  <si>
    <t>GAGAGCGCCGATGCTGCGGT</t>
  </si>
  <si>
    <t>KCNN4</t>
  </si>
  <si>
    <t>sg_4932</t>
  </si>
  <si>
    <t>CTTTACATGAACACGCACCC</t>
  </si>
  <si>
    <t>sg_4933</t>
  </si>
  <si>
    <t>CCTAAATCCTGCACGCACGG</t>
  </si>
  <si>
    <t>sg_4934</t>
  </si>
  <si>
    <t>CGATGGTCAGGAATGTGATG</t>
  </si>
  <si>
    <t>sg_4935</t>
  </si>
  <si>
    <t>GCTTGGCCACGAACCAGTGG</t>
  </si>
  <si>
    <t>sg_4936</t>
  </si>
  <si>
    <t>GGTGAACGAGTCAGGCCGCG</t>
  </si>
  <si>
    <t>KCNQ1</t>
  </si>
  <si>
    <t>sg_4937</t>
  </si>
  <si>
    <t>ATGCTACACGTCGACCGCCA</t>
  </si>
  <si>
    <t>sg_4938</t>
  </si>
  <si>
    <t>GCGATACTCACACGGCGAAG</t>
  </si>
  <si>
    <t>sg_4939</t>
  </si>
  <si>
    <t>GCACTCCACAGACCTCATCG</t>
  </si>
  <si>
    <t>sg_4940</t>
  </si>
  <si>
    <t>GTACCTGGCTGAGAAGGACG</t>
  </si>
  <si>
    <t>sg_4941</t>
  </si>
  <si>
    <t>GTGGCAGTACTACGAGCGAA</t>
  </si>
  <si>
    <t>KCNQ2</t>
  </si>
  <si>
    <t>sg_4942</t>
  </si>
  <si>
    <t>ATGATCCGCATGGACCGGCG</t>
  </si>
  <si>
    <t>sg_4943</t>
  </si>
  <si>
    <t>GCTGACCACCATTGGCTACG</t>
  </si>
  <si>
    <t>sg_4944</t>
  </si>
  <si>
    <t>TGGAAAACACAGACAGCACG</t>
  </si>
  <si>
    <t>sg_4945</t>
  </si>
  <si>
    <t>AACGTGCTGGAGCGGCCGCG</t>
  </si>
  <si>
    <t>sg_4946</t>
  </si>
  <si>
    <t>TATGGCATCTACATTCAGAG</t>
  </si>
  <si>
    <t>KCNQ3</t>
  </si>
  <si>
    <t>sg_4947</t>
  </si>
  <si>
    <t>CGGGTACTCACACCAACGCG</t>
  </si>
  <si>
    <t>sg_4948</t>
  </si>
  <si>
    <t>GACTTACCCAACATGCACAG</t>
  </si>
  <si>
    <t>sg_4949</t>
  </si>
  <si>
    <t>GGTTGAGAAAGACGTCCCAG</t>
  </si>
  <si>
    <t>sg_4950</t>
  </si>
  <si>
    <t>CCTTTAGTATTGCTACCACG</t>
  </si>
  <si>
    <t>sg_4951</t>
  </si>
  <si>
    <t>CAAGATGAGGAGACACTCGT</t>
  </si>
  <si>
    <t>KCNQ4</t>
  </si>
  <si>
    <t>sg_4952</t>
  </si>
  <si>
    <t>GATACTGTCATAGTAGTACC</t>
  </si>
  <si>
    <t>sg_4953</t>
  </si>
  <si>
    <t>GTGACAAGACACCGCACACA</t>
  </si>
  <si>
    <t>sg_4954</t>
  </si>
  <si>
    <t>GATGTTGCCCTGGGTACCCG</t>
  </si>
  <si>
    <t>sg_4955</t>
  </si>
  <si>
    <t>TGAGCGCCACTAGCTCCGCG</t>
  </si>
  <si>
    <t>sg_4956</t>
  </si>
  <si>
    <t>ACAGGTAGTTCTGCACCCGC</t>
  </si>
  <si>
    <t>KCNQ5</t>
  </si>
  <si>
    <t>sg_4957</t>
  </si>
  <si>
    <t>ACAGACGATCTCAGTATGCT</t>
  </si>
  <si>
    <t>sg_4958</t>
  </si>
  <si>
    <t>ATGCCAGTGTGATGTATCAG</t>
  </si>
  <si>
    <t>sg_4959</t>
  </si>
  <si>
    <t>GGAGGCACTTGGAAATTACT</t>
  </si>
  <si>
    <t>sg_4960</t>
  </si>
  <si>
    <t>GCTACTGCTGGGCACCCGCG</t>
  </si>
  <si>
    <t>sg_4961</t>
  </si>
  <si>
    <t>AATGGATGTACAGGTTCGAA</t>
  </si>
  <si>
    <t>KCNT2</t>
  </si>
  <si>
    <t>sg_4962</t>
  </si>
  <si>
    <t>ATAACCTGTAAGCCCCACAA</t>
  </si>
  <si>
    <t>sg_4963</t>
  </si>
  <si>
    <t>CATAGCATAATTGCCAGCAT</t>
  </si>
  <si>
    <t>sg_4964</t>
  </si>
  <si>
    <t>TATACAGTTTAAAGCTAACA</t>
  </si>
  <si>
    <t>sg_4965</t>
  </si>
  <si>
    <t>GGACTTACTGAGATAATGAA</t>
  </si>
  <si>
    <t>sg_4966</t>
  </si>
  <si>
    <t>GCTTAACTCAGCTGACATCA</t>
  </si>
  <si>
    <t>KCNV1</t>
  </si>
  <si>
    <t>sg_4967</t>
  </si>
  <si>
    <t>CTGCAGGAGATCCAGTACTG</t>
  </si>
  <si>
    <t>sg_4968</t>
  </si>
  <si>
    <t>CCAGAGCTTCTGGCGAACAG</t>
  </si>
  <si>
    <t>sg_4969</t>
  </si>
  <si>
    <t>TTCTGGTAGAGAGCCTAAGT</t>
  </si>
  <si>
    <t>sg_4970</t>
  </si>
  <si>
    <t>CATCGTCGCAAAGCTCCAGA</t>
  </si>
  <si>
    <t>sg_4971</t>
  </si>
  <si>
    <t>TGGAATAGCAGAGACTCCGG</t>
  </si>
  <si>
    <t>KDM1A</t>
  </si>
  <si>
    <t>sg_4972</t>
  </si>
  <si>
    <t>CTAAATAACTGTGAACTCGG</t>
  </si>
  <si>
    <t>sg_4973</t>
  </si>
  <si>
    <t>TTTCTGAAACAGGATCGTGT</t>
  </si>
  <si>
    <t>sg_4974</t>
  </si>
  <si>
    <t>TGAGAAGTCATCCGGTCATG</t>
  </si>
  <si>
    <t>sg_4975</t>
  </si>
  <si>
    <t>GGAATAGCAGAGACTCCGGA</t>
  </si>
  <si>
    <t>sg_4976</t>
  </si>
  <si>
    <t>TGCATTTGAAACATCCGATG</t>
  </si>
  <si>
    <t>KDM3A</t>
  </si>
  <si>
    <t>sg_4977</t>
  </si>
  <si>
    <t>CATTCTGTAAGAGCGAAATG</t>
  </si>
  <si>
    <t>sg_4978</t>
  </si>
  <si>
    <t>TGGCTGGCCGACCTAACCAG</t>
  </si>
  <si>
    <t>sg_4979</t>
  </si>
  <si>
    <t>TTTCTGAACGAATTGTACAG</t>
  </si>
  <si>
    <t>sg_4980</t>
  </si>
  <si>
    <t>AGAACATGCACCTTCCCCAT</t>
  </si>
  <si>
    <t>sg_4981</t>
  </si>
  <si>
    <t>TGTGCACAGTTATGCCAAAG</t>
  </si>
  <si>
    <t>KDM4A</t>
  </si>
  <si>
    <t>sg_4982</t>
  </si>
  <si>
    <t>ATCATACAGACAGCGCAGTG</t>
  </si>
  <si>
    <t>sg_4983</t>
  </si>
  <si>
    <t>GTGGTATTTCAAGACAAACT</t>
  </si>
  <si>
    <t>sg_4984</t>
  </si>
  <si>
    <t>ATATTTCTTCAGCATTAACG</t>
  </si>
  <si>
    <t>sg_4985</t>
  </si>
  <si>
    <t>GGACATGGTGAAGATCTCCA</t>
  </si>
  <si>
    <t>sg_4986</t>
  </si>
  <si>
    <t>ATGTCATCATACGTCTGCCG</t>
  </si>
  <si>
    <t>KDM4B</t>
  </si>
  <si>
    <t>sg_4987</t>
  </si>
  <si>
    <t>ACCCGTGATTGAAGCCGGCG</t>
  </si>
  <si>
    <t>sg_4988</t>
  </si>
  <si>
    <t>TGAGTGACCCGGACGCCTTG</t>
  </si>
  <si>
    <t>sg_4989</t>
  </si>
  <si>
    <t>GGCTGGGGCAGCGCTCCTAG</t>
  </si>
  <si>
    <t>sg_4990</t>
  </si>
  <si>
    <t>TCACCAGGTACTGTACCCCG</t>
  </si>
  <si>
    <t>sg_4991</t>
  </si>
  <si>
    <t>GGTCATCTGTGACTGAGTCG</t>
  </si>
  <si>
    <t>KDM4C</t>
  </si>
  <si>
    <t>sg_4992</t>
  </si>
  <si>
    <t>GCAAGAGTATAATGCAACAG</t>
  </si>
  <si>
    <t>sg_4993</t>
  </si>
  <si>
    <t>TTCTCATAGCCACTAGACAA</t>
  </si>
  <si>
    <t>sg_4994</t>
  </si>
  <si>
    <t>AGCTATTTCTCTCTCCACTG</t>
  </si>
  <si>
    <t>sg_4995</t>
  </si>
  <si>
    <t>TACCTTGCAGATAACCCAGG</t>
  </si>
  <si>
    <t>sg_4996</t>
  </si>
  <si>
    <t>AAATCGGTGAATTATAGATG</t>
  </si>
  <si>
    <t>KDM4D</t>
  </si>
  <si>
    <t>sg_4997</t>
  </si>
  <si>
    <t>AACCTGAACGCTATGACCTG</t>
  </si>
  <si>
    <t>sg_4998</t>
  </si>
  <si>
    <t>ATAATCAATCCATCGCGGAG</t>
  </si>
  <si>
    <t>sg_4999</t>
  </si>
  <si>
    <t>CTTCAATCGCATAACTCAGG</t>
  </si>
  <si>
    <t>sg_5000</t>
  </si>
  <si>
    <t>GCAGGTCCTGAATTGTTCCC</t>
  </si>
  <si>
    <t>sg_5001</t>
  </si>
  <si>
    <t>CCAACTATCTAACTCCACTC</t>
  </si>
  <si>
    <t>KDM6A</t>
  </si>
  <si>
    <t>sg_5002</t>
  </si>
  <si>
    <t>CTGGTAAGTCTCACCTTCCG</t>
  </si>
  <si>
    <t>sg_5003</t>
  </si>
  <si>
    <t>TCTTTGTATGAACAGCTGGG</t>
  </si>
  <si>
    <t>sg_5004</t>
  </si>
  <si>
    <t>CAATTGTCAGAAGTATTCTG</t>
  </si>
  <si>
    <t>sg_5005</t>
  </si>
  <si>
    <t>AATTCGTGCTGCAAGTGCAG</t>
  </si>
  <si>
    <t>sg_5006</t>
  </si>
  <si>
    <t>GACAAAAGTACTGTTATCGG</t>
  </si>
  <si>
    <t>KDM6B</t>
  </si>
  <si>
    <t>sg_5007</t>
  </si>
  <si>
    <t>GCAGTCGGAAACCGTTCTTG</t>
  </si>
  <si>
    <t>sg_5008</t>
  </si>
  <si>
    <t>GCTGGACGAATCCATTCGCA</t>
  </si>
  <si>
    <t>sg_5009</t>
  </si>
  <si>
    <t>GGTGCTAGAAGAGATCAGCC</t>
  </si>
  <si>
    <t>sg_5010</t>
  </si>
  <si>
    <t>CATTTCAGCTAACCAAGCCA</t>
  </si>
  <si>
    <t>sg_5011</t>
  </si>
  <si>
    <t>TAATGTACACGACTCCATGT</t>
  </si>
  <si>
    <t>KDR</t>
  </si>
  <si>
    <t>sg_5012</t>
  </si>
  <si>
    <t>CCAATCACACAATTAAAGCG</t>
  </si>
  <si>
    <t>sg_5013</t>
  </si>
  <si>
    <t>CAGCCTCTGCCAATCCATGT</t>
  </si>
  <si>
    <t>sg_5014</t>
  </si>
  <si>
    <t>CAAGAACTGAACTAAATGTG</t>
  </si>
  <si>
    <t>sg_5015</t>
  </si>
  <si>
    <t>ATACCAGTGGATGTGATGCG</t>
  </si>
  <si>
    <t>sg_5016</t>
  </si>
  <si>
    <t>CAGCACCGTTCATGACGTGG</t>
  </si>
  <si>
    <t>KEAP1</t>
  </si>
  <si>
    <t>sg_5017</t>
  </si>
  <si>
    <t>AGTACGACTGCGAACAGCGA</t>
  </si>
  <si>
    <t>sg_5018</t>
  </si>
  <si>
    <t>ACAACCCCATGACCAATCAG</t>
  </si>
  <si>
    <t>sg_5019</t>
  </si>
  <si>
    <t>CCTGGAGGATCATACCAAGC</t>
  </si>
  <si>
    <t>sg_5020</t>
  </si>
  <si>
    <t>CTTGTGGGCCATGAACTGGG</t>
  </si>
  <si>
    <t>sg_5021</t>
  </si>
  <si>
    <t>GCAGGACAACCAGTCGATGG</t>
  </si>
  <si>
    <t>KEL</t>
  </si>
  <si>
    <t>sg_5022</t>
  </si>
  <si>
    <t>TCCACGCACTTCATCCATCG</t>
  </si>
  <si>
    <t>sg_5023</t>
  </si>
  <si>
    <t>AACACACAGATGTCTCACAG</t>
  </si>
  <si>
    <t>sg_5024</t>
  </si>
  <si>
    <t>TGAAGTGATGGAGATTGACA</t>
  </si>
  <si>
    <t>sg_5025</t>
  </si>
  <si>
    <t>AGGAGATGCTGCTAAAGCAG</t>
  </si>
  <si>
    <t>sg_5026</t>
  </si>
  <si>
    <t>TCTTGTGTAGGAGTATACGG</t>
  </si>
  <si>
    <t>KIF11</t>
  </si>
  <si>
    <t>sg_5027</t>
  </si>
  <si>
    <t>GACTGAATTACCTTGTTACG</t>
  </si>
  <si>
    <t>sg_5028</t>
  </si>
  <si>
    <t>GAAGTTAGTGTACGAACTGG</t>
  </si>
  <si>
    <t>sg_5029</t>
  </si>
  <si>
    <t>ACCTAATGAAGAGTATACCT</t>
  </si>
  <si>
    <t>sg_5030</t>
  </si>
  <si>
    <t>GAAGGGGAAGAACATCCAGG</t>
  </si>
  <si>
    <t>sg_5031</t>
  </si>
  <si>
    <t>TCAGACTTAATAGTCCGCGT</t>
  </si>
  <si>
    <t>KIT</t>
  </si>
  <si>
    <t>sg_5032</t>
  </si>
  <si>
    <t>GAAAGAAGACAACGACACGC</t>
  </si>
  <si>
    <t>sg_5033</t>
  </si>
  <si>
    <t>GAATGGCATGCTCCAATGTG</t>
  </si>
  <si>
    <t>sg_5034</t>
  </si>
  <si>
    <t>TCTAGTGCATTCAAGCACAA</t>
  </si>
  <si>
    <t>sg_5035</t>
  </si>
  <si>
    <t>TTTGTCCAGGAACTGAGCAG</t>
  </si>
  <si>
    <t>sg_5036</t>
  </si>
  <si>
    <t>GTGCTGACGGCCGCGCACTG</t>
  </si>
  <si>
    <t>KLK10</t>
  </si>
  <si>
    <t>sg_5037</t>
  </si>
  <si>
    <t>GTCCATCCCAAGTACCACCA</t>
  </si>
  <si>
    <t>sg_5038</t>
  </si>
  <si>
    <t>CCGGGCTGAGCACAGCGGTA</t>
  </si>
  <si>
    <t>sg_5039</t>
  </si>
  <si>
    <t>TATGGCTCCCCGTGCGCGCG</t>
  </si>
  <si>
    <t>sg_5040</t>
  </si>
  <si>
    <t>TTGAAGAGCGAGACCTGCCA</t>
  </si>
  <si>
    <t>sg_5041</t>
  </si>
  <si>
    <t>TAGCCGCGTCTTCTCGAACA</t>
  </si>
  <si>
    <t>KLK11</t>
  </si>
  <si>
    <t>sg_5042</t>
  </si>
  <si>
    <t>GCCGCTACATAGTTCACCTG</t>
  </si>
  <si>
    <t>sg_5043</t>
  </si>
  <si>
    <t>GCCAGCAGTGACACAGCGTG</t>
  </si>
  <si>
    <t>sg_5044</t>
  </si>
  <si>
    <t>GATTAACTGCAGAATCCTCA</t>
  </si>
  <si>
    <t>sg_5045</t>
  </si>
  <si>
    <t>GCCCCAGGTGAACTATGTAG</t>
  </si>
  <si>
    <t>sg_5046</t>
  </si>
  <si>
    <t>GCAGCCCGCACGGATCGGGA</t>
  </si>
  <si>
    <t>KLK14</t>
  </si>
  <si>
    <t>sg_5047</t>
  </si>
  <si>
    <t>TATATCCAGCCCCATCGGTG</t>
  </si>
  <si>
    <t>sg_5048</t>
  </si>
  <si>
    <t>GTCATCACTGCTGCTCACTG</t>
  </si>
  <si>
    <t>sg_5049</t>
  </si>
  <si>
    <t>AGCCATGACACAGAGCCAAG</t>
  </si>
  <si>
    <t>sg_5050</t>
  </si>
  <si>
    <t>GCTGTGTCTTCATGTCCCTG</t>
  </si>
  <si>
    <t>sg_5051</t>
  </si>
  <si>
    <t>CAAGTGGCTCTCTACGAGCG</t>
  </si>
  <si>
    <t>KLK15</t>
  </si>
  <si>
    <t>sg_5052</t>
  </si>
  <si>
    <t>TTTCACGCACCTTGTGACCG</t>
  </si>
  <si>
    <t>sg_5053</t>
  </si>
  <si>
    <t>GCAGCAACATGATGTCGTTG</t>
  </si>
  <si>
    <t>sg_5054</t>
  </si>
  <si>
    <t>CCGCAGACAGCACCCAGTGT</t>
  </si>
  <si>
    <t>sg_5055</t>
  </si>
  <si>
    <t>CCTCACCTGTGGATGCCAGC</t>
  </si>
  <si>
    <t>sg_5056</t>
  </si>
  <si>
    <t>TGAGCATGAGGTCGTTAGAG</t>
  </si>
  <si>
    <t>KLK5</t>
  </si>
  <si>
    <t>sg_5057</t>
  </si>
  <si>
    <t>CTGGGTGTGCATATCGCAGT</t>
  </si>
  <si>
    <t>sg_5058</t>
  </si>
  <si>
    <t>AGGGCACGGTGTTAGAGGGG</t>
  </si>
  <si>
    <t>sg_5059</t>
  </si>
  <si>
    <t>GCCCAACCAGCTCTACTGCG</t>
  </si>
  <si>
    <t>sg_5060</t>
  </si>
  <si>
    <t>GTTGGGCCTTAGCAACAGCG</t>
  </si>
  <si>
    <t>sg_5061</t>
  </si>
  <si>
    <t>TGGCGGCATCATAGTCAGGG</t>
  </si>
  <si>
    <t>KLK6</t>
  </si>
  <si>
    <t>sg_5062</t>
  </si>
  <si>
    <t>CCAGGTGGATGTATGCACAC</t>
  </si>
  <si>
    <t>sg_5063</t>
  </si>
  <si>
    <t>GGAAGCATAACCTTCGGCAA</t>
  </si>
  <si>
    <t>sg_5064</t>
  </si>
  <si>
    <t>GCTGAGCAGTCCCTCTCCAG</t>
  </si>
  <si>
    <t>sg_5065</t>
  </si>
  <si>
    <t>TGTTCTGGGTGATCTGGCCA</t>
  </si>
  <si>
    <t>sg_5066</t>
  </si>
  <si>
    <t>GCTTGACATCCACGCACATG</t>
  </si>
  <si>
    <t>KLK7</t>
  </si>
  <si>
    <t>sg_5067</t>
  </si>
  <si>
    <t>GAGCATGAGGTCATTAACAT</t>
  </si>
  <si>
    <t>sg_5068</t>
  </si>
  <si>
    <t>CACCTGGGCAGTGATACGCT</t>
  </si>
  <si>
    <t>sg_5069</t>
  </si>
  <si>
    <t>TGGTTCCAGGGGGTTCGCAG</t>
  </si>
  <si>
    <t>sg_5070</t>
  </si>
  <si>
    <t>GGGTCTGTGTGGAGTAGCCG</t>
  </si>
  <si>
    <t>sg_5071</t>
  </si>
  <si>
    <t>TGGACAAGCCCACTACCTCG</t>
  </si>
  <si>
    <t>KLK8</t>
  </si>
  <si>
    <t>sg_5072</t>
  </si>
  <si>
    <t>CAGGGCCAGCAACTACTCTG</t>
  </si>
  <si>
    <t>sg_5073</t>
  </si>
  <si>
    <t>AGGAAATACACAGTACGCCT</t>
  </si>
  <si>
    <t>sg_5074</t>
  </si>
  <si>
    <t>GAAGCATCAGATCATGGTTG</t>
  </si>
  <si>
    <t>sg_5075</t>
  </si>
  <si>
    <t>GACCTCGTGCGGCCAAGACG</t>
  </si>
  <si>
    <t>sg_5076</t>
  </si>
  <si>
    <t>CTCAGCACCTTTATAGCGGT</t>
  </si>
  <si>
    <t>KLKB1</t>
  </si>
  <si>
    <t>sg_5077</t>
  </si>
  <si>
    <t>TTTGAGATTGTGTAACACTG</t>
  </si>
  <si>
    <t>sg_5078</t>
  </si>
  <si>
    <t>TATGGAAAATCGAGTCACAA</t>
  </si>
  <si>
    <t>sg_5079</t>
  </si>
  <si>
    <t>TGCCATTCTAAAATTTACCC</t>
  </si>
  <si>
    <t>sg_5080</t>
  </si>
  <si>
    <t>CTATTAAAGTACAGTCCCGG</t>
  </si>
  <si>
    <t>sg_5081</t>
  </si>
  <si>
    <t>CACACAGTGTCCAGATACGA</t>
  </si>
  <si>
    <t>KPNB1</t>
  </si>
  <si>
    <t>sg_5082</t>
  </si>
  <si>
    <t>TATCTCGAACAACTACACTG</t>
  </si>
  <si>
    <t>sg_5083</t>
  </si>
  <si>
    <t>AGCTCCTAGAGACTACAGAC</t>
  </si>
  <si>
    <t>sg_5084</t>
  </si>
  <si>
    <t>ATCTTGGCAAATATAACCGA</t>
  </si>
  <si>
    <t>sg_5085</t>
  </si>
  <si>
    <t>GGAACCCCTGCAAAGCAGCA</t>
  </si>
  <si>
    <t>sg_5086</t>
  </si>
  <si>
    <t>AAGAGGAGTACAGTGCAATG</t>
  </si>
  <si>
    <t>KRAS</t>
  </si>
  <si>
    <t>sg_5087</t>
  </si>
  <si>
    <t>AGATATTCACCATTATAGGT</t>
  </si>
  <si>
    <t>sg_5088</t>
  </si>
  <si>
    <t>CTGAATTAGCTGTATCGTCA</t>
  </si>
  <si>
    <t>sg_5089</t>
  </si>
  <si>
    <t>GATGTACCTATGGTCCTAGT</t>
  </si>
  <si>
    <t>sg_5090</t>
  </si>
  <si>
    <t>TCCCTTCTCAGGATTCCTAC</t>
  </si>
  <si>
    <t>sg_5091</t>
  </si>
  <si>
    <t>GAAGACGGCTCGAAGCAACA</t>
  </si>
  <si>
    <t>KRT8</t>
  </si>
  <si>
    <t>sg_5092</t>
  </si>
  <si>
    <t>GCTCTGGTTGACCGTAACTG</t>
  </si>
  <si>
    <t>sg_5093</t>
  </si>
  <si>
    <t>CCTCACCTTGTCTATGAAGG</t>
  </si>
  <si>
    <t>sg_5094</t>
  </si>
  <si>
    <t>ACTCCCTCACCTTCTTGATG</t>
  </si>
  <si>
    <t>sg_5095</t>
  </si>
  <si>
    <t>GCTACATCAACAACCTTAGG</t>
  </si>
  <si>
    <t>sg_5096</t>
  </si>
  <si>
    <t>CTGACACGGAGATGGAGCGT</t>
  </si>
  <si>
    <t>KSR1</t>
  </si>
  <si>
    <t>sg_5097</t>
  </si>
  <si>
    <t>GGATGCCTACCGGGTACCGT</t>
  </si>
  <si>
    <t>sg_5098</t>
  </si>
  <si>
    <t>GTTGGAGTTCATTGGATGCG</t>
  </si>
  <si>
    <t>sg_5099</t>
  </si>
  <si>
    <t>TGGGTTGGATGATGTCGGGA</t>
  </si>
  <si>
    <t>sg_5100</t>
  </si>
  <si>
    <t>GCAGCAGCTGGAAGACCTTG</t>
  </si>
  <si>
    <t>sg_5101</t>
  </si>
  <si>
    <t>CCACGTGGACAGGCTTACCG</t>
  </si>
  <si>
    <t>KSR2</t>
  </si>
  <si>
    <t>sg_5102</t>
  </si>
  <si>
    <t>AATTGAAGTGGAGCCAACGT</t>
  </si>
  <si>
    <t>sg_5103</t>
  </si>
  <si>
    <t>TTAAATAGTTACCTCCTCGG</t>
  </si>
  <si>
    <t>sg_5104</t>
  </si>
  <si>
    <t>GAGTTGCCGAGATCTCTGCG</t>
  </si>
  <si>
    <t>sg_5105</t>
  </si>
  <si>
    <t>GTTCATCCGTCATCTCCAAG</t>
  </si>
  <si>
    <t>sg_5106</t>
  </si>
  <si>
    <t>GGTGGCTCTCCACCTAGATG</t>
  </si>
  <si>
    <t>KYNU</t>
  </si>
  <si>
    <t>sg_5107</t>
  </si>
  <si>
    <t>CTTCCCCACTTCATGACCAT</t>
  </si>
  <si>
    <t>sg_5108</t>
  </si>
  <si>
    <t>AAGCCAACATAACAACCCTA</t>
  </si>
  <si>
    <t>sg_5109</t>
  </si>
  <si>
    <t>GCGGATGATAAAGCCAAGAG</t>
  </si>
  <si>
    <t>sg_5110</t>
  </si>
  <si>
    <t>TGAACTCAAATGCCACCCAA</t>
  </si>
  <si>
    <t>sg_5111</t>
  </si>
  <si>
    <t>TCTCGACATTCGTTGCACTG</t>
  </si>
  <si>
    <t>LAMA1</t>
  </si>
  <si>
    <t>sg_5112</t>
  </si>
  <si>
    <t>GGATGTACTCAATATCGCTG</t>
  </si>
  <si>
    <t>sg_5113</t>
  </si>
  <si>
    <t>CCTCTCTGGCTATTACCGCG</t>
  </si>
  <si>
    <t>sg_5114</t>
  </si>
  <si>
    <t>ATGTGAGCATAATACTTGCG</t>
  </si>
  <si>
    <t>sg_5115</t>
  </si>
  <si>
    <t>GGTCAGCATCAACAACACCG</t>
  </si>
  <si>
    <t>sg_5116</t>
  </si>
  <si>
    <t>CTTCCGATACGTCAACCGGG</t>
  </si>
  <si>
    <t>LAMA5</t>
  </si>
  <si>
    <t>sg_5117</t>
  </si>
  <si>
    <t>GCGCATCACACGGGACGACG</t>
  </si>
  <si>
    <t>sg_5118</t>
  </si>
  <si>
    <t>GCCATTCACGAGCAACTGCG</t>
  </si>
  <si>
    <t>sg_5119</t>
  </si>
  <si>
    <t>CTGCACTCAGAGACCCAGCG</t>
  </si>
  <si>
    <t>sg_5120</t>
  </si>
  <si>
    <t>TCCAGATTGTGACTGCAGCG</t>
  </si>
  <si>
    <t>sg_5121</t>
  </si>
  <si>
    <t>ACGGAACTTAACGAACCCTG</t>
  </si>
  <si>
    <t>LAMB1</t>
  </si>
  <si>
    <t>sg_5122</t>
  </si>
  <si>
    <t>GAAGTATCTATACACACCCC</t>
  </si>
  <si>
    <t>sg_5123</t>
  </si>
  <si>
    <t>ATGTGCAGGCATAACACCAA</t>
  </si>
  <si>
    <t>sg_5124</t>
  </si>
  <si>
    <t>TGACTGCGACCCAGTGACTG</t>
  </si>
  <si>
    <t>sg_5125</t>
  </si>
  <si>
    <t>GTTCCCTTCTCAAAGCACAC</t>
  </si>
  <si>
    <t>sg_5126</t>
  </si>
  <si>
    <t>TGACCTCTATCAAGATACGT</t>
  </si>
  <si>
    <t>LAMC1</t>
  </si>
  <si>
    <t>sg_5127</t>
  </si>
  <si>
    <t>CTGGAATCATCTAATCCTCG</t>
  </si>
  <si>
    <t>sg_5128</t>
  </si>
  <si>
    <t>TGCCATTTACAAGCGCACAC</t>
  </si>
  <si>
    <t>sg_5129</t>
  </si>
  <si>
    <t>GCAGCTGTAACCCCGTGACG</t>
  </si>
  <si>
    <t>sg_5130</t>
  </si>
  <si>
    <t>GGAATACTGTGTGCAGACCG</t>
  </si>
  <si>
    <t>sg_5131</t>
  </si>
  <si>
    <t>CTCCACCGCAGACATGACGA</t>
  </si>
  <si>
    <t>LAP3</t>
  </si>
  <si>
    <t>sg_5132</t>
  </si>
  <si>
    <t>AAGTGCTAGTAGTAAAACCG</t>
  </si>
  <si>
    <t>sg_5133</t>
  </si>
  <si>
    <t>TGTCGGCAAAGCTCTATGGA</t>
  </si>
  <si>
    <t>sg_5134</t>
  </si>
  <si>
    <t>GACCTCATGAGGGCTGACAT</t>
  </si>
  <si>
    <t>sg_5135</t>
  </si>
  <si>
    <t>GGCCAACTAGCACCACGCTG</t>
  </si>
  <si>
    <t>sg_5136</t>
  </si>
  <si>
    <t>TGTCTATCATGATCCATGCA</t>
  </si>
  <si>
    <t>LARS</t>
  </si>
  <si>
    <t>sg_5137</t>
  </si>
  <si>
    <t>TGTTGTTAAGGAATTAATGG</t>
  </si>
  <si>
    <t>sg_5138</t>
  </si>
  <si>
    <t>TGGCTATGTGGCCGGAACAA</t>
  </si>
  <si>
    <t>sg_5139</t>
  </si>
  <si>
    <t>TGCTATAAGAGACTAACCAC</t>
  </si>
  <si>
    <t>sg_5140</t>
  </si>
  <si>
    <t>CTTCATCTGGAAAATCAGGG</t>
  </si>
  <si>
    <t>sg_5141</t>
  </si>
  <si>
    <t>TGGGCTGGCCTATCAAAAGG</t>
  </si>
  <si>
    <t>LARS2</t>
  </si>
  <si>
    <t>sg_5142</t>
  </si>
  <si>
    <t>CCATCAGCGACACCATAGCA</t>
  </si>
  <si>
    <t>sg_5143</t>
  </si>
  <si>
    <t>CACACAGTCCCCAATCCAGT</t>
  </si>
  <si>
    <t>sg_5144</t>
  </si>
  <si>
    <t>CCAGCCACAGACTCCTACAT</t>
  </si>
  <si>
    <t>sg_5145</t>
  </si>
  <si>
    <t>CCTTTAATGTGAAGTCCAGG</t>
  </si>
  <si>
    <t>sg_5146</t>
  </si>
  <si>
    <t>GTAACACTCCTTACTTGAGG</t>
  </si>
  <si>
    <t>LATS1</t>
  </si>
  <si>
    <t>sg_5147</t>
  </si>
  <si>
    <t>CTTGATTAGGAGGATTCATG</t>
  </si>
  <si>
    <t>sg_5148</t>
  </si>
  <si>
    <t>CCTTCTGCTTTACAAACAGG</t>
  </si>
  <si>
    <t>sg_5149</t>
  </si>
  <si>
    <t>GCAGCCATCTGCTCTCGTCG</t>
  </si>
  <si>
    <t>sg_5150</t>
  </si>
  <si>
    <t>AAGAGGAGTGAAAAGCCAGA</t>
  </si>
  <si>
    <t>sg_5151</t>
  </si>
  <si>
    <t>ACCAGCAGAAGGTTAACCGG</t>
  </si>
  <si>
    <t>LATS2</t>
  </si>
  <si>
    <t>sg_5152</t>
  </si>
  <si>
    <t>AGAGCCGCAAAAGCGCCAAG</t>
  </si>
  <si>
    <t>sg_5153</t>
  </si>
  <si>
    <t>GTAGGACGCAAACGAATCGC</t>
  </si>
  <si>
    <t>sg_5154</t>
  </si>
  <si>
    <t>AAGACGCCGCCGGAGACCGG</t>
  </si>
  <si>
    <t>sg_5155</t>
  </si>
  <si>
    <t>GCTATTTCCAGAATAAGTCG</t>
  </si>
  <si>
    <t>sg_5156</t>
  </si>
  <si>
    <t>GTCGCCAGGATCACCGACAA</t>
  </si>
  <si>
    <t>LBP</t>
  </si>
  <si>
    <t>sg_5157</t>
  </si>
  <si>
    <t>AGTCGGATATTAGAGTCAGG</t>
  </si>
  <si>
    <t>sg_5158</t>
  </si>
  <si>
    <t>GACTTGAGGATCCCCCACGT</t>
  </si>
  <si>
    <t>sg_5159</t>
  </si>
  <si>
    <t>TGGACATGTCGGGAGACTTG</t>
  </si>
  <si>
    <t>sg_5160</t>
  </si>
  <si>
    <t>TGATCCTGGCGACCAAGCCG</t>
  </si>
  <si>
    <t>sg_5161</t>
  </si>
  <si>
    <t>GACCCACTGGTTACCTACGA</t>
  </si>
  <si>
    <t>LCK</t>
  </si>
  <si>
    <t>sg_5162</t>
  </si>
  <si>
    <t>GCCGGGAAAAGTGATTCGAG</t>
  </si>
  <si>
    <t>sg_5163</t>
  </si>
  <si>
    <t>CTACAACGGGCACACGAAGG</t>
  </si>
  <si>
    <t>sg_5164</t>
  </si>
  <si>
    <t>GCTGGTTCGGCTCTACGCTG</t>
  </si>
  <si>
    <t>sg_5165</t>
  </si>
  <si>
    <t>ATAGTCCCACTGGATGGCAA</t>
  </si>
  <si>
    <t>sg_5166</t>
  </si>
  <si>
    <t>GGCGAAGCAGGATTTACGCG</t>
  </si>
  <si>
    <t>LCMT2</t>
  </si>
  <si>
    <t>sg_5167</t>
  </si>
  <si>
    <t>TAGTAGCCTCGGTGAATGAG</t>
  </si>
  <si>
    <t>sg_5168</t>
  </si>
  <si>
    <t>AAGGGCATTAGGAAAACGCT</t>
  </si>
  <si>
    <t>sg_5169</t>
  </si>
  <si>
    <t>TTAACCGGGCCTTTCGAGAG</t>
  </si>
  <si>
    <t>sg_5170</t>
  </si>
  <si>
    <t>TGAGGCTGCGTCGAGCCCCG</t>
  </si>
  <si>
    <t>sg_5171</t>
  </si>
  <si>
    <t>CCGATTCCGTTACCTAATGG</t>
  </si>
  <si>
    <t>LDHA</t>
  </si>
  <si>
    <t>sg_5172</t>
  </si>
  <si>
    <t>GGGGAACATGGAGATTCCAG</t>
  </si>
  <si>
    <t>sg_5173</t>
  </si>
  <si>
    <t>ACAACTGTAATCTTATTCTG</t>
  </si>
  <si>
    <t>sg_5174</t>
  </si>
  <si>
    <t>AGCCGTGATAATGACCAGCT</t>
  </si>
  <si>
    <t>sg_5175</t>
  </si>
  <si>
    <t>GCTGGGGCACGTCAGCAAGA</t>
  </si>
  <si>
    <t>sg_5176</t>
  </si>
  <si>
    <t>TGCCAATTCTAAGATTGTAG</t>
  </si>
  <si>
    <t>LDHB</t>
  </si>
  <si>
    <t>sg_5177</t>
  </si>
  <si>
    <t>TACATCCACTTCCAATCACG</t>
  </si>
  <si>
    <t>sg_5178</t>
  </si>
  <si>
    <t>GGGGAACATGGCGACTCAAG</t>
  </si>
  <si>
    <t>sg_5179</t>
  </si>
  <si>
    <t>GGACTGTACTTGACGATCTG</t>
  </si>
  <si>
    <t>sg_5180</t>
  </si>
  <si>
    <t>GTAGTGGGTGTTGGACAAGT</t>
  </si>
  <si>
    <t>sg_5181</t>
  </si>
  <si>
    <t>CTTAAGGTCATTGCAGACGT</t>
  </si>
  <si>
    <t>LDLR</t>
  </si>
  <si>
    <t>sg_5182</t>
  </si>
  <si>
    <t>CAGAGCACTGGAATTCGTCA</t>
  </si>
  <si>
    <t>sg_5183</t>
  </si>
  <si>
    <t>GACAACGGCTCAGACGAGCA</t>
  </si>
  <si>
    <t>sg_5184</t>
  </si>
  <si>
    <t>ATGAACAGGATCCACCACGA</t>
  </si>
  <si>
    <t>sg_5185</t>
  </si>
  <si>
    <t>TCCAGAACTGAGGAATGCAG</t>
  </si>
  <si>
    <t>sg_5186</t>
  </si>
  <si>
    <t>GTGGCTGGGGTAAGTCAACG</t>
  </si>
  <si>
    <t>LHCGR</t>
  </si>
  <si>
    <t>sg_5187</t>
  </si>
  <si>
    <t>GCACAATGGAGCCTTCCGTG</t>
  </si>
  <si>
    <t>sg_5188</t>
  </si>
  <si>
    <t>CTTGGTTTGGGAATCAACTG</t>
  </si>
  <si>
    <t>sg_5189</t>
  </si>
  <si>
    <t>TAGCCCATAATATCTTCACA</t>
  </si>
  <si>
    <t>sg_5190</t>
  </si>
  <si>
    <t>GAGCCTTCCGTGGGGCCACA</t>
  </si>
  <si>
    <t>sg_5191</t>
  </si>
  <si>
    <t>GGCTGGCCCTACCATGATCG</t>
  </si>
  <si>
    <t>LIAS</t>
  </si>
  <si>
    <t>sg_5192</t>
  </si>
  <si>
    <t>CAGGAGTAAGACACTCCACA</t>
  </si>
  <si>
    <t>sg_5193</t>
  </si>
  <si>
    <t>AGGAGCTTAACGGTCTGACT</t>
  </si>
  <si>
    <t>sg_5194</t>
  </si>
  <si>
    <t>ATGGAGGTAGTCTTAACCTA</t>
  </si>
  <si>
    <t>sg_5195</t>
  </si>
  <si>
    <t>GGAAATGTCTCTACGCTGCG</t>
  </si>
  <si>
    <t>sg_5196</t>
  </si>
  <si>
    <t>TTGTAACCAGATGGATCCAG</t>
  </si>
  <si>
    <t>LIG1</t>
  </si>
  <si>
    <t>sg_5197</t>
  </si>
  <si>
    <t>CTTCACCGGAGAGTCACTCT</t>
  </si>
  <si>
    <t>sg_5198</t>
  </si>
  <si>
    <t>GGTCCTGAAACGCTTTGAGG</t>
  </si>
  <si>
    <t>sg_5199</t>
  </si>
  <si>
    <t>AGAATTCCCACCAGCCATGG</t>
  </si>
  <si>
    <t>sg_5200</t>
  </si>
  <si>
    <t>ACGAGGACAGAGAAGCCAAG</t>
  </si>
  <si>
    <t>sg_5201</t>
  </si>
  <si>
    <t>CTGTTAGGTACACATCACCG</t>
  </si>
  <si>
    <t>LIG3</t>
  </si>
  <si>
    <t>sg_5202</t>
  </si>
  <si>
    <t>TGTGTGGACTATGCCAAGCG</t>
  </si>
  <si>
    <t>sg_5203</t>
  </si>
  <si>
    <t>CTTGGCTGACATGATAACCC</t>
  </si>
  <si>
    <t>sg_5204</t>
  </si>
  <si>
    <t>TGAAGACAGACTTCTCTTAG</t>
  </si>
  <si>
    <t>sg_5205</t>
  </si>
  <si>
    <t>GAAAAGCCAGAAAATTTCCG</t>
  </si>
  <si>
    <t>sg_5206</t>
  </si>
  <si>
    <t>GTGAAGAATTCCATCCACGT</t>
  </si>
  <si>
    <t>LIMK1</t>
  </si>
  <si>
    <t>sg_5207</t>
  </si>
  <si>
    <t>TCCGGCTTATACTCCCAGCG</t>
  </si>
  <si>
    <t>sg_5208</t>
  </si>
  <si>
    <t>CGATAAAGGTCCCACACGTG</t>
  </si>
  <si>
    <t>sg_5209</t>
  </si>
  <si>
    <t>GGTGTGGCCGGCAGACTACG</t>
  </si>
  <si>
    <t>sg_5210</t>
  </si>
  <si>
    <t>GCACTGCTACTACCAGACTG</t>
  </si>
  <si>
    <t>sg_5211</t>
  </si>
  <si>
    <t>ACTGTCAACGAAACCTGGCA</t>
  </si>
  <si>
    <t>LIMK2</t>
  </si>
  <si>
    <t>sg_5212</t>
  </si>
  <si>
    <t>GCCCTGTGACCTAATCCATG</t>
  </si>
  <si>
    <t>sg_5213</t>
  </si>
  <si>
    <t>CCTCCTCCACTCGAAGTGTG</t>
  </si>
  <si>
    <t>sg_5214</t>
  </si>
  <si>
    <t>CTGACAGAGTACATTGAGGG</t>
  </si>
  <si>
    <t>sg_5215</t>
  </si>
  <si>
    <t>ATAGCTGCTGGAACAACGAA</t>
  </si>
  <si>
    <t>sg_5216</t>
  </si>
  <si>
    <t>TGCGGTCAATAATACCAGGG</t>
  </si>
  <si>
    <t>LIPG</t>
  </si>
  <si>
    <t>sg_5217</t>
  </si>
  <si>
    <t>AATACCAATGCTCAAGCCGA</t>
  </si>
  <si>
    <t>sg_5218</t>
  </si>
  <si>
    <t>GAAGGATGCTACCTCTCCGT</t>
  </si>
  <si>
    <t>sg_5219</t>
  </si>
  <si>
    <t>GTGCACTGGAAGGCAAAACT</t>
  </si>
  <si>
    <t>sg_5220</t>
  </si>
  <si>
    <t>GGATGCGGTCAATAATACCA</t>
  </si>
  <si>
    <t>sg_5221</t>
  </si>
  <si>
    <t>TTTGTTGGAGAGATGTACGA</t>
  </si>
  <si>
    <t>LIPH</t>
  </si>
  <si>
    <t>sg_5222</t>
  </si>
  <si>
    <t>TTGGTACGGGACTAAATGTG</t>
  </si>
  <si>
    <t>sg_5223</t>
  </si>
  <si>
    <t>TGCCCCAAAACAATATTGGG</t>
  </si>
  <si>
    <t>sg_5224</t>
  </si>
  <si>
    <t>AGGAGCGTTACCATCAGTGT</t>
  </si>
  <si>
    <t>sg_5225</t>
  </si>
  <si>
    <t>AGTCATCCATCCAAACAGGA</t>
  </si>
  <si>
    <t>sg_5226</t>
  </si>
  <si>
    <t>GATGTGGCAACGCGACCGCG</t>
  </si>
  <si>
    <t>LMAN1</t>
  </si>
  <si>
    <t>sg_5227</t>
  </si>
  <si>
    <t>CCCCTTACACTATAGTGACG</t>
  </si>
  <si>
    <t>sg_5228</t>
  </si>
  <si>
    <t>AAAGCCAAAGAGGCTCAGTG</t>
  </si>
  <si>
    <t>sg_5229</t>
  </si>
  <si>
    <t>GATCAGCTGATCCAAACACA</t>
  </si>
  <si>
    <t>sg_5230</t>
  </si>
  <si>
    <t>ATATGATTATCCCTGCACAA</t>
  </si>
  <si>
    <t>sg_5231</t>
  </si>
  <si>
    <t>TCTGGAGCAGTCCATCGCAG</t>
  </si>
  <si>
    <t>LMTK2</t>
  </si>
  <si>
    <t>sg_5232</t>
  </si>
  <si>
    <t>ACAATAACATCTAAACACGT</t>
  </si>
  <si>
    <t>sg_5233</t>
  </si>
  <si>
    <t>CCGACATGGATAATCCAGAA</t>
  </si>
  <si>
    <t>sg_5234</t>
  </si>
  <si>
    <t>AAAAGCAAGTGCCAACCCAA</t>
  </si>
  <si>
    <t>sg_5235</t>
  </si>
  <si>
    <t>GGTGAGAAAACAATTCCGCA</t>
  </si>
  <si>
    <t>sg_5236</t>
  </si>
  <si>
    <t>CGTGCTCACTTGAACCACGA</t>
  </si>
  <si>
    <t>LMTK3</t>
  </si>
  <si>
    <t>sg_5237</t>
  </si>
  <si>
    <t>CGGGGAGTACACTCCCCCTG</t>
  </si>
  <si>
    <t>sg_5238</t>
  </si>
  <si>
    <t>CCCGTAGTCTCCGATGCGCA</t>
  </si>
  <si>
    <t>sg_5239</t>
  </si>
  <si>
    <t>TGACCGTGAGCACATCGTCG</t>
  </si>
  <si>
    <t>sg_5240</t>
  </si>
  <si>
    <t>GTAATGTCTGCGTAACCGCA</t>
  </si>
  <si>
    <t>sg_5241</t>
  </si>
  <si>
    <t>GGGTTTGCTCACCTTCCGAG</t>
  </si>
  <si>
    <t>LNPEP</t>
  </si>
  <si>
    <t>sg_5242</t>
  </si>
  <si>
    <t>TTCATAGCGTAGTGGCACAA</t>
  </si>
  <si>
    <t>sg_5243</t>
  </si>
  <si>
    <t>AGGATAGTGGAATATGCCAC</t>
  </si>
  <si>
    <t>sg_5244</t>
  </si>
  <si>
    <t>GCCTGAGCTTCTATTCATGA</t>
  </si>
  <si>
    <t>sg_5245</t>
  </si>
  <si>
    <t>ACCAGCAGTCGGGAACCCCG</t>
  </si>
  <si>
    <t>sg_5246</t>
  </si>
  <si>
    <t>ATCAGGAGAAAGACGACTCG</t>
  </si>
  <si>
    <t>LPL</t>
  </si>
  <si>
    <t>sg_5247</t>
  </si>
  <si>
    <t>GAGATGAATGGAGCGCTCGT</t>
  </si>
  <si>
    <t>sg_5248</t>
  </si>
  <si>
    <t>AAGAGATGGACATTGTCCAG</t>
  </si>
  <si>
    <t>sg_5249</t>
  </si>
  <si>
    <t>TCCCGGAGTAGCAGAGTCCG</t>
  </si>
  <si>
    <t>sg_5250</t>
  </si>
  <si>
    <t>TCTTACACACATTCACCAGA</t>
  </si>
  <si>
    <t>sg_5251</t>
  </si>
  <si>
    <t>GGTCACCTAGCAAAATGGGT</t>
  </si>
  <si>
    <t>LPO</t>
  </si>
  <si>
    <t>sg_5252</t>
  </si>
  <si>
    <t>GCACGGGTCGCATCTCACCA</t>
  </si>
  <si>
    <t>sg_5253</t>
  </si>
  <si>
    <t>GTGGTGTTGATGAACTCACA</t>
  </si>
  <si>
    <t>sg_5254</t>
  </si>
  <si>
    <t>GAATACCTCAAGCATGCCAA</t>
  </si>
  <si>
    <t>sg_5255</t>
  </si>
  <si>
    <t>GTTATGCTCGCGGAGAAAGA</t>
  </si>
  <si>
    <t>sg_5256</t>
  </si>
  <si>
    <t>CGATGCGCCGGATTTCATGG</t>
  </si>
  <si>
    <t>LRP1</t>
  </si>
  <si>
    <t>sg_5257</t>
  </si>
  <si>
    <t>CCTGGGAGATCACCACGTAG</t>
  </si>
  <si>
    <t>sg_5258</t>
  </si>
  <si>
    <t>GCGCTCGGGGACGCACACGT</t>
  </si>
  <si>
    <t>sg_5259</t>
  </si>
  <si>
    <t>GCCGGCCCTTGCCATACACG</t>
  </si>
  <si>
    <t>sg_5260</t>
  </si>
  <si>
    <t>GGGCAAAATGACACACCCCA</t>
  </si>
  <si>
    <t>sg_5261</t>
  </si>
  <si>
    <t>GGTGACTATAGCGACGAGAG</t>
  </si>
  <si>
    <t>LRP2</t>
  </si>
  <si>
    <t>sg_5262</t>
  </si>
  <si>
    <t>GATGAACTACCACCGACCGT</t>
  </si>
  <si>
    <t>sg_5263</t>
  </si>
  <si>
    <t>TGACAAACGCAACGACTGTG</t>
  </si>
  <si>
    <t>sg_5264</t>
  </si>
  <si>
    <t>GCATAACCCGACGAGTAGCA</t>
  </si>
  <si>
    <t>sg_5265</t>
  </si>
  <si>
    <t>TGACTTTAAGAAGAACACGG</t>
  </si>
  <si>
    <t>sg_5266</t>
  </si>
  <si>
    <t>TGAGGCGCGTCACCTCGATG</t>
  </si>
  <si>
    <t>LRP5</t>
  </si>
  <si>
    <t>sg_5267</t>
  </si>
  <si>
    <t>GGAGGGACTTGGACAACCCG</t>
  </si>
  <si>
    <t>sg_5268</t>
  </si>
  <si>
    <t>CGAGACCAATAACAACGACG</t>
  </si>
  <si>
    <t>sg_5269</t>
  </si>
  <si>
    <t>CCCGGCGGACGGACCTACGG</t>
  </si>
  <si>
    <t>sg_5270</t>
  </si>
  <si>
    <t>CCACCAGCCGTACGTCCCGG</t>
  </si>
  <si>
    <t>sg_5271</t>
  </si>
  <si>
    <t>CCAGCCGGGTGATCTGCACA</t>
  </si>
  <si>
    <t>LRRC4B</t>
  </si>
  <si>
    <t>sg_5272</t>
  </si>
  <si>
    <t>GCGGCTGGAATACATCTCGG</t>
  </si>
  <si>
    <t>sg_5273</t>
  </si>
  <si>
    <t>GGGCGTCAGCCAGTTGACGG</t>
  </si>
  <si>
    <t>sg_5274</t>
  </si>
  <si>
    <t>AGGTACTCGAAGGCCTGCGT</t>
  </si>
  <si>
    <t>sg_5275</t>
  </si>
  <si>
    <t>CCAGCATCCCGGTCAACACG</t>
  </si>
  <si>
    <t>sg_5276</t>
  </si>
  <si>
    <t>GATCAATCAAGGAATTGACG</t>
  </si>
  <si>
    <t>LRRK1</t>
  </si>
  <si>
    <t>sg_5277</t>
  </si>
  <si>
    <t>GGCCCCAGGGGATAACCGAG</t>
  </si>
  <si>
    <t>sg_5278</t>
  </si>
  <si>
    <t>CTGATGAAGATGATCATCGT</t>
  </si>
  <si>
    <t>sg_5279</t>
  </si>
  <si>
    <t>CGACGACGTGCAGTACCTGA</t>
  </si>
  <si>
    <t>sg_5280</t>
  </si>
  <si>
    <t>GCACTCAAAGAAGTTCCCCT</t>
  </si>
  <si>
    <t>sg_5281</t>
  </si>
  <si>
    <t>CCTGTTACAAAGCATTAACG</t>
  </si>
  <si>
    <t>LRRK2</t>
  </si>
  <si>
    <t>sg_5282</t>
  </si>
  <si>
    <t>AGTGGTAATCTCGTATGGCA</t>
  </si>
  <si>
    <t>sg_5283</t>
  </si>
  <si>
    <t>CATGCCAGAAGAATCCAGGG</t>
  </si>
  <si>
    <t>sg_5284</t>
  </si>
  <si>
    <t>AAATCTAATTCAATTAGTGT</t>
  </si>
  <si>
    <t>sg_5285</t>
  </si>
  <si>
    <t>CTACTTACAAGGAATCGCTA</t>
  </si>
  <si>
    <t>sg_5286</t>
  </si>
  <si>
    <t>GGCGCTCACCATATACCACG</t>
  </si>
  <si>
    <t>LSS</t>
  </si>
  <si>
    <t>sg_5287</t>
  </si>
  <si>
    <t>GCAGAGGGATGCGTGCCACG</t>
  </si>
  <si>
    <t>sg_5288</t>
  </si>
  <si>
    <t>AGTACTTCTGGTAGTCGGGA</t>
  </si>
  <si>
    <t>sg_5289</t>
  </si>
  <si>
    <t>TTCCGCGGCACTCAGCCGAA</t>
  </si>
  <si>
    <t>sg_5290</t>
  </si>
  <si>
    <t>GCTGGCGCAGAGGAACAACG</t>
  </si>
  <si>
    <t>sg_5291</t>
  </si>
  <si>
    <t>CAGGTGGATGTTTACCAATG</t>
  </si>
  <si>
    <t>LTA</t>
  </si>
  <si>
    <t>sg_5292</t>
  </si>
  <si>
    <t>ACGAAGTAGATGCCACTGGT</t>
  </si>
  <si>
    <t>sg_5293</t>
  </si>
  <si>
    <t>ACTGCTCTGGAGAGCAAACA</t>
  </si>
  <si>
    <t>sg_5294</t>
  </si>
  <si>
    <t>CTCATGGGCCAGGTAGAGTG</t>
  </si>
  <si>
    <t>sg_5295</t>
  </si>
  <si>
    <t>TCAAGGAGAAACCATCCTGG</t>
  </si>
  <si>
    <t>sg_5296</t>
  </si>
  <si>
    <t>GAACAGGCGTTTCTGACGAG</t>
  </si>
  <si>
    <t>LTB</t>
  </si>
  <si>
    <t>sg_5297</t>
  </si>
  <si>
    <t>AGGTAATAGAGGCCGTCCTG</t>
  </si>
  <si>
    <t>sg_5298</t>
  </si>
  <si>
    <t>CAGAAACAGATCTCAGCCCC</t>
  </si>
  <si>
    <t>sg_5299</t>
  </si>
  <si>
    <t>ACCCAACCAGGTAACGGAGA</t>
  </si>
  <si>
    <t>sg_5300</t>
  </si>
  <si>
    <t>TCTGGTGACCTTGTTGCTGG</t>
  </si>
  <si>
    <t>sg_5301</t>
  </si>
  <si>
    <t>CAGCCCAGAATCTATCCTCG</t>
  </si>
  <si>
    <t>LTF</t>
  </si>
  <si>
    <t>sg_5302</t>
  </si>
  <si>
    <t>ATTCACACTTCGTGCCACAA</t>
  </si>
  <si>
    <t>sg_5303</t>
  </si>
  <si>
    <t>AGCTGCGCAAGTGTAACCAG</t>
  </si>
  <si>
    <t>sg_5304</t>
  </si>
  <si>
    <t>ACGAACTCACTATTATGCCG</t>
  </si>
  <si>
    <t>sg_5305</t>
  </si>
  <si>
    <t>GTGAAGATACCTGTGCCTGG</t>
  </si>
  <si>
    <t>sg_5306</t>
  </si>
  <si>
    <t>AGCACGTACCCGGAAAACGT</t>
  </si>
  <si>
    <t>LTK</t>
  </si>
  <si>
    <t>sg_5307</t>
  </si>
  <si>
    <t>CTCACCCGGAGAATTCAGCG</t>
  </si>
  <si>
    <t>sg_5308</t>
  </si>
  <si>
    <t>CTCACAGTCACCGAGAACCA</t>
  </si>
  <si>
    <t>sg_5309</t>
  </si>
  <si>
    <t>CTGGCAATAATAGGGATTGG</t>
  </si>
  <si>
    <t>sg_5310</t>
  </si>
  <si>
    <t>CAACGGCTCGAGACTCCCCG</t>
  </si>
  <si>
    <t>sg_5311</t>
  </si>
  <si>
    <t>TGAAAGACAAGTCGTCCGGG</t>
  </si>
  <si>
    <t>LYN</t>
  </si>
  <si>
    <t>sg_5312</t>
  </si>
  <si>
    <t>GCTCGTGAGGCTCTACGCTG</t>
  </si>
  <si>
    <t>sg_5313</t>
  </si>
  <si>
    <t>TTACTATAACAACAGTACCA</t>
  </si>
  <si>
    <t>sg_5314</t>
  </si>
  <si>
    <t>TAATAACATCACCATGCACA</t>
  </si>
  <si>
    <t>sg_5315</t>
  </si>
  <si>
    <t>CCAACTTGATGGACTCCCGG</t>
  </si>
  <si>
    <t>sg_5316</t>
  </si>
  <si>
    <t>GATCACGGCGGACACCACGG</t>
  </si>
  <si>
    <t>MAF</t>
  </si>
  <si>
    <t>sg_5317</t>
  </si>
  <si>
    <t>TGAAGTGAAAAAGGAACCGG</t>
  </si>
  <si>
    <t>sg_5318</t>
  </si>
  <si>
    <t>GCTGCACGGCGTGCTCATGG</t>
  </si>
  <si>
    <t>sg_5319</t>
  </si>
  <si>
    <t>GAAGACTACTACTGGATGAC</t>
  </si>
  <si>
    <t>sg_5320</t>
  </si>
  <si>
    <t>GGTGTCCGCCGTGATCGCCG</t>
  </si>
  <si>
    <t>sg_5321</t>
  </si>
  <si>
    <t>TGATCGATTATATCCGGCAG</t>
  </si>
  <si>
    <t>MAK</t>
  </si>
  <si>
    <t>sg_5322</t>
  </si>
  <si>
    <t>CACTGAGTCATAAAAGTGGT</t>
  </si>
  <si>
    <t>sg_5323</t>
  </si>
  <si>
    <t>CTGGCCAGAAGGATACCAGC</t>
  </si>
  <si>
    <t>sg_5324</t>
  </si>
  <si>
    <t>ATTCCAGATGATTTGACGAA</t>
  </si>
  <si>
    <t>sg_5325</t>
  </si>
  <si>
    <t>TTATGTATCAAATATTGCAA</t>
  </si>
  <si>
    <t>sg_5326</t>
  </si>
  <si>
    <t>GAAGTGAATCTTGGCAGTCA</t>
  </si>
  <si>
    <t>MAOA</t>
  </si>
  <si>
    <t>sg_5327</t>
  </si>
  <si>
    <t>GTGCATGATGTATTACAAGG</t>
  </si>
  <si>
    <t>sg_5328</t>
  </si>
  <si>
    <t>TGGTATGTGAAGCAGTGCGG</t>
  </si>
  <si>
    <t>sg_5329</t>
  </si>
  <si>
    <t>AGATTCCAACTGATGCACCC</t>
  </si>
  <si>
    <t>sg_5330</t>
  </si>
  <si>
    <t>GGTGACAGAGAATATCCGAG</t>
  </si>
  <si>
    <t>sg_5331</t>
  </si>
  <si>
    <t>GTCCAACATAGGATCCTCCA</t>
  </si>
  <si>
    <t>MAOB</t>
  </si>
  <si>
    <t>sg_5332</t>
  </si>
  <si>
    <t>GCAAATCATACCCCTTCAGG</t>
  </si>
  <si>
    <t>sg_5333</t>
  </si>
  <si>
    <t>TTTGGTATCATCCAACGTGT</t>
  </si>
  <si>
    <t>sg_5334</t>
  </si>
  <si>
    <t>ATCATCTCGACAACAAATGG</t>
  </si>
  <si>
    <t>sg_5335</t>
  </si>
  <si>
    <t>CATGAGCAACAAATGCGACG</t>
  </si>
  <si>
    <t>sg_5336</t>
  </si>
  <si>
    <t>CATCCTAGTCAACTCCCGTG</t>
  </si>
  <si>
    <t>MAP2K1</t>
  </si>
  <si>
    <t>sg_5337</t>
  </si>
  <si>
    <t>GCAGCAGCGAAAGCGCCTTG</t>
  </si>
  <si>
    <t>sg_5338</t>
  </si>
  <si>
    <t>GGGCACAAGGTCCTACATGT</t>
  </si>
  <si>
    <t>sg_5339</t>
  </si>
  <si>
    <t>TATGGTGCGTTCTACAGCGA</t>
  </si>
  <si>
    <t>sg_5340</t>
  </si>
  <si>
    <t>GAGTTGACTAGGATGTTGGA</t>
  </si>
  <si>
    <t>sg_5341</t>
  </si>
  <si>
    <t>AAGCACCAGATCATGCACCG</t>
  </si>
  <si>
    <t>MAP2K2</t>
  </si>
  <si>
    <t>sg_5342</t>
  </si>
  <si>
    <t>ACGGCGAGTTGCATTCGTGC</t>
  </si>
  <si>
    <t>sg_5343</t>
  </si>
  <si>
    <t>GGCCCATCCCCTACCAGCGA</t>
  </si>
  <si>
    <t>sg_5344</t>
  </si>
  <si>
    <t>GGATTCCCGAGGAGATCCTG</t>
  </si>
  <si>
    <t>sg_5345</t>
  </si>
  <si>
    <t>GTACATCGTGGGCTTCTACG</t>
  </si>
  <si>
    <t>sg_5346</t>
  </si>
  <si>
    <t>CTACGGGGCACTATTCAGAG</t>
  </si>
  <si>
    <t>MAP2K3</t>
  </si>
  <si>
    <t>sg_5347</t>
  </si>
  <si>
    <t>TTGGTGACCATCTCAGAACT</t>
  </si>
  <si>
    <t>sg_5348</t>
  </si>
  <si>
    <t>CTTGGACAAGTTCTACCGGA</t>
  </si>
  <si>
    <t>sg_5349</t>
  </si>
  <si>
    <t>AAGCTGTCGGTGATCCACAG</t>
  </si>
  <si>
    <t>sg_5350</t>
  </si>
  <si>
    <t>CTACACTGTCACCTTCTACG</t>
  </si>
  <si>
    <t>sg_5351</t>
  </si>
  <si>
    <t>TTTGTAAAACTTATCAAACG</t>
  </si>
  <si>
    <t>MAP2K4</t>
  </si>
  <si>
    <t>sg_5352</t>
  </si>
  <si>
    <t>CCAAGAATACTCACATGTGT</t>
  </si>
  <si>
    <t>sg_5353</t>
  </si>
  <si>
    <t>GACCTTGGAGAAATTGGACG</t>
  </si>
  <si>
    <t>sg_5354</t>
  </si>
  <si>
    <t>CCAGAGAATTCGGTCAACAG</t>
  </si>
  <si>
    <t>sg_5355</t>
  </si>
  <si>
    <t>TTATGGTTCTGTCAACAAAA</t>
  </si>
  <si>
    <t>sg_5356</t>
  </si>
  <si>
    <t>TTGGAGTCTAAATCTCGAGG</t>
  </si>
  <si>
    <t>MAP2K6</t>
  </si>
  <si>
    <t>sg_5357</t>
  </si>
  <si>
    <t>TTATGGCGCACTGTTTCGGG</t>
  </si>
  <si>
    <t>sg_5358</t>
  </si>
  <si>
    <t>ACTGGGACGAGGTGCGTACG</t>
  </si>
  <si>
    <t>sg_5359</t>
  </si>
  <si>
    <t>TAAAGGCCAGACAATTCCAG</t>
  </si>
  <si>
    <t>sg_5360</t>
  </si>
  <si>
    <t>ACTTACGTGGAACTGGTCTG</t>
  </si>
  <si>
    <t>sg_5361</t>
  </si>
  <si>
    <t>ACGGGCTACCTGACCATCGG</t>
  </si>
  <si>
    <t>MAP2K7</t>
  </si>
  <si>
    <t>sg_5362</t>
  </si>
  <si>
    <t>CTTAACGGCAATGACGTGGC</t>
  </si>
  <si>
    <t>sg_5363</t>
  </si>
  <si>
    <t>CATTCTGGGCAAGATGACAG</t>
  </si>
  <si>
    <t>sg_5364</t>
  </si>
  <si>
    <t>CAAAGCACTGCACGATGTAG</t>
  </si>
  <si>
    <t>sg_5365</t>
  </si>
  <si>
    <t>GCTCACCTCTCCATGCTGCG</t>
  </si>
  <si>
    <t>sg_5366</t>
  </si>
  <si>
    <t>CAAGATGGATGATCGTCCAG</t>
  </si>
  <si>
    <t>MAP3K1</t>
  </si>
  <si>
    <t>sg_5367</t>
  </si>
  <si>
    <t>CTTCTCACCATATAGCCCTG</t>
  </si>
  <si>
    <t>sg_5368</t>
  </si>
  <si>
    <t>ATCTGCACATTTGACTAGGA</t>
  </si>
  <si>
    <t>sg_5369</t>
  </si>
  <si>
    <t>GGAGAGCACTGGAAATTCTG</t>
  </si>
  <si>
    <t>sg_5370</t>
  </si>
  <si>
    <t>GCATCACTTTGTTAACACGG</t>
  </si>
  <si>
    <t>sg_5371</t>
  </si>
  <si>
    <t>TGTGGAGAGTACATCAGCTG</t>
  </si>
  <si>
    <t>MAP3K12</t>
  </si>
  <si>
    <t>sg_5372</t>
  </si>
  <si>
    <t>TCTCGAAGTACACACTGGGT</t>
  </si>
  <si>
    <t>sg_5373</t>
  </si>
  <si>
    <t>AACATCATCACTTTCAAGTG</t>
  </si>
  <si>
    <t>sg_5374</t>
  </si>
  <si>
    <t>TTCATTGCGGATCACCTCAG</t>
  </si>
  <si>
    <t>sg_5375</t>
  </si>
  <si>
    <t>CCTGCACAAGATTATCCACA</t>
  </si>
  <si>
    <t>sg_5376</t>
  </si>
  <si>
    <t>GATGGATGATAGGACGAACA</t>
  </si>
  <si>
    <t>MAP3K13</t>
  </si>
  <si>
    <t>sg_5377</t>
  </si>
  <si>
    <t>TGCCCATGGACAACTCTACG</t>
  </si>
  <si>
    <t>sg_5378</t>
  </si>
  <si>
    <t>AGTGTTGACGAGCGTAAGTG</t>
  </si>
  <si>
    <t>sg_5379</t>
  </si>
  <si>
    <t>AAATCCTTATGAAACAGACG</t>
  </si>
  <si>
    <t>sg_5380</t>
  </si>
  <si>
    <t>GTGTCTGCCGAAAAGAAGGT</t>
  </si>
  <si>
    <t>sg_5381</t>
  </si>
  <si>
    <t>GGGCAGCCGACGGACCACGG</t>
  </si>
  <si>
    <t>MAP3K5</t>
  </si>
  <si>
    <t>sg_5382</t>
  </si>
  <si>
    <t>ACAGTCAGGAATTAATTATG</t>
  </si>
  <si>
    <t>sg_5383</t>
  </si>
  <si>
    <t>ACTTATGGGATAGTCTACGC</t>
  </si>
  <si>
    <t>sg_5384</t>
  </si>
  <si>
    <t>CTGACTTCGGAACATCAAAG</t>
  </si>
  <si>
    <t>sg_5385</t>
  </si>
  <si>
    <t>GTAAAAGCGGTCCAGCACGG</t>
  </si>
  <si>
    <t>sg_5386</t>
  </si>
  <si>
    <t>CAGTGGCCGTCACCACATAG</t>
  </si>
  <si>
    <t>MAP3K6</t>
  </si>
  <si>
    <t>sg_5387</t>
  </si>
  <si>
    <t>GGGCCGCGATCGCCACACGA</t>
  </si>
  <si>
    <t>sg_5388</t>
  </si>
  <si>
    <t>TCTGGATGCCTTCTACAACG</t>
  </si>
  <si>
    <t>sg_5389</t>
  </si>
  <si>
    <t>GCTGCTTTCCCATACCCGCG</t>
  </si>
  <si>
    <t>sg_5390</t>
  </si>
  <si>
    <t>GTAGAAGGCATCCAGAGCCG</t>
  </si>
  <si>
    <t>sg_5391</t>
  </si>
  <si>
    <t>ATCAGTCAGATATGGAACTG</t>
  </si>
  <si>
    <t>MAP3K8</t>
  </si>
  <si>
    <t>sg_5392</t>
  </si>
  <si>
    <t>CTTCGGTCATTTGAACACTT</t>
  </si>
  <si>
    <t>sg_5393</t>
  </si>
  <si>
    <t>CCAGGGGATCAGGAGAACAT</t>
  </si>
  <si>
    <t>sg_5394</t>
  </si>
  <si>
    <t>TGACACATGGTCATTAGACT</t>
  </si>
  <si>
    <t>sg_5395</t>
  </si>
  <si>
    <t>TTAGTGGCCAAGAGGTACCA</t>
  </si>
  <si>
    <t>sg_5396</t>
  </si>
  <si>
    <t>CTTAGCAGTCGCTTATGGAG</t>
  </si>
  <si>
    <t>MAP3K9</t>
  </si>
  <si>
    <t>sg_5397</t>
  </si>
  <si>
    <t>CTGCTTATATCCATCTACCA</t>
  </si>
  <si>
    <t>sg_5398</t>
  </si>
  <si>
    <t>TGCTGGACTTAAGGTCGCGG</t>
  </si>
  <si>
    <t>sg_5399</t>
  </si>
  <si>
    <t>GCAGGAACTTCGCACCTGGG</t>
  </si>
  <si>
    <t>sg_5400</t>
  </si>
  <si>
    <t>ACTGCAGCAGAAGAACCAGG</t>
  </si>
  <si>
    <t>sg_5401</t>
  </si>
  <si>
    <t>GTATGACGAATGATTGCATG</t>
  </si>
  <si>
    <t>MAP4K5</t>
  </si>
  <si>
    <t>sg_5402</t>
  </si>
  <si>
    <t>AATGAGAACACCTCATTGGG</t>
  </si>
  <si>
    <t>sg_5403</t>
  </si>
  <si>
    <t>GAATCTCAATGAGCTACATG</t>
  </si>
  <si>
    <t>sg_5404</t>
  </si>
  <si>
    <t>ATTTGTATGGAATACTGTGG</t>
  </si>
  <si>
    <t>sg_5405</t>
  </si>
  <si>
    <t>AGACTGTAAAGCTCCACAG</t>
  </si>
  <si>
    <t>sg_5406</t>
  </si>
  <si>
    <t>ATCCAGACCATGATCACACA</t>
  </si>
  <si>
    <t>MAPK1</t>
  </si>
  <si>
    <t>sg_5407</t>
  </si>
  <si>
    <t>CAACCTCTCGTACATCGGCG</t>
  </si>
  <si>
    <t>sg_5408</t>
  </si>
  <si>
    <t>GCTGACCTTGAGATCACAGG</t>
  </si>
  <si>
    <t>sg_5409</t>
  </si>
  <si>
    <t>CCTACTGCCAGAGAACCCTG</t>
  </si>
  <si>
    <t>sg_5410</t>
  </si>
  <si>
    <t>CTACTGCCAGAGAACCCTGA</t>
  </si>
  <si>
    <t>sg_5411</t>
  </si>
  <si>
    <t>CACACCCCAGAAAACGCTGG</t>
  </si>
  <si>
    <t>MAPK10</t>
  </si>
  <si>
    <t>sg_5412</t>
  </si>
  <si>
    <t>CTGCTGTACCAAATGTTGTG</t>
  </si>
  <si>
    <t>sg_5413</t>
  </si>
  <si>
    <t>ACGTTATTACAGAGCCCCTG</t>
  </si>
  <si>
    <t>sg_5414</t>
  </si>
  <si>
    <t>CACATGCCAAGAGAGCGTAC</t>
  </si>
  <si>
    <t>sg_5415</t>
  </si>
  <si>
    <t>GGGATGGGCTACAAGGAGAA</t>
  </si>
  <si>
    <t>sg_5416</t>
  </si>
  <si>
    <t>GCTTCTGGACGTCTTCACGC</t>
  </si>
  <si>
    <t>MAPK11</t>
  </si>
  <si>
    <t>sg_5417</t>
  </si>
  <si>
    <t>CTGCGGTCGCACCTACCCGG</t>
  </si>
  <si>
    <t>sg_5418</t>
  </si>
  <si>
    <t>TGCGCGCGTGGATCAGCGAC</t>
  </si>
  <si>
    <t>sg_5419</t>
  </si>
  <si>
    <t>CCAGACGGAGCCGTAGGCGC</t>
  </si>
  <si>
    <t>sg_5420</t>
  </si>
  <si>
    <t>TCTGCCCCGCCCCTACCAGA</t>
  </si>
  <si>
    <t>sg_5421</t>
  </si>
  <si>
    <t>CAGTGAGATGACTGGGTACG</t>
  </si>
  <si>
    <t>MAPK12</t>
  </si>
  <si>
    <t>sg_5422</t>
  </si>
  <si>
    <t>TGGCCACCTTAGCGCCGGTG</t>
  </si>
  <si>
    <t>sg_5423</t>
  </si>
  <si>
    <t>CTCATGAAACATGAGAAGCT</t>
  </si>
  <si>
    <t>sg_5424</t>
  </si>
  <si>
    <t>TTGGATGCGCTACACGCAGA</t>
  </si>
  <si>
    <t>sg_5425</t>
  </si>
  <si>
    <t>CAAGTCCGTGAAGTCATCCA</t>
  </si>
  <si>
    <t>sg_5426</t>
  </si>
  <si>
    <t>TCCAGGAGCCCAATGACCTG</t>
  </si>
  <si>
    <t>MAPK13</t>
  </si>
  <si>
    <t>sg_5427</t>
  </si>
  <si>
    <t>GACGTGCGTCGGGGACACGT</t>
  </si>
  <si>
    <t>sg_5428</t>
  </si>
  <si>
    <t>CGGATCTGCAGAAGATCATG</t>
  </si>
  <si>
    <t>sg_5429</t>
  </si>
  <si>
    <t>ACAGCTCGGCCATCGACAAG</t>
  </si>
  <si>
    <t>sg_5430</t>
  </si>
  <si>
    <t>ATGAGCCTCATCCGGAAAAA</t>
  </si>
  <si>
    <t>sg_5431</t>
  </si>
  <si>
    <t>TGATGAAATGACAGGCTACG</t>
  </si>
  <si>
    <t>MAPK14</t>
  </si>
  <si>
    <t>sg_5432</t>
  </si>
  <si>
    <t>CACAAAAACGGGGTTACGTG</t>
  </si>
  <si>
    <t>sg_5433</t>
  </si>
  <si>
    <t>AAGTAACCGCAGTTCTCTGT</t>
  </si>
  <si>
    <t>sg_5434</t>
  </si>
  <si>
    <t>CAAGGCGAGTAATACCTGTC</t>
  </si>
  <si>
    <t>sg_5435</t>
  </si>
  <si>
    <t>GCTGAACAAGACAATCTGGG</t>
  </si>
  <si>
    <t>sg_5436</t>
  </si>
  <si>
    <t>CTGAACGCAGTCATCCGGAA</t>
  </si>
  <si>
    <t>MAPK15</t>
  </si>
  <si>
    <t>sg_5437</t>
  </si>
  <si>
    <t>CCCTGGGCGACCTCCCCGAG</t>
  </si>
  <si>
    <t>sg_5438</t>
  </si>
  <si>
    <t>CTCGTGCCCACTCGTCGCTG</t>
  </si>
  <si>
    <t>sg_5439</t>
  </si>
  <si>
    <t>CTGCCCCAGATACACCCTTG</t>
  </si>
  <si>
    <t>sg_5440</t>
  </si>
  <si>
    <t>GGTATCTCCGGACAATGCGA</t>
  </si>
  <si>
    <t>sg_5441</t>
  </si>
  <si>
    <t>GCAGTTGCAGTACATCGGCG</t>
  </si>
  <si>
    <t>MAPK3</t>
  </si>
  <si>
    <t>sg_5442</t>
  </si>
  <si>
    <t>AGTAGGTCTGATGTTCGAAG</t>
  </si>
  <si>
    <t>sg_5443</t>
  </si>
  <si>
    <t>TTCCGCCATGAGAATGTCAT</t>
  </si>
  <si>
    <t>sg_5444</t>
  </si>
  <si>
    <t>TGGAGGGCTTTAGATCTCGG</t>
  </si>
  <si>
    <t>sg_5445</t>
  </si>
  <si>
    <t>GGGAGCCCCGTAGAACCGAG</t>
  </si>
  <si>
    <t>sg_5446</t>
  </si>
  <si>
    <t>TGATCAGCATTACTCCCACA</t>
  </si>
  <si>
    <t>MAPK4</t>
  </si>
  <si>
    <t>sg_5447</t>
  </si>
  <si>
    <t>CAGCTGTTAGGCGATCCATG</t>
  </si>
  <si>
    <t>sg_5448</t>
  </si>
  <si>
    <t>CAACATCGTCAAAGTGTACG</t>
  </si>
  <si>
    <t>sg_5449</t>
  </si>
  <si>
    <t>TCCTGGCTGAGATGCTTACG</t>
  </si>
  <si>
    <t>sg_5450</t>
  </si>
  <si>
    <t>CCATTGACACCGAAGCCCAG</t>
  </si>
  <si>
    <t>sg_5451</t>
  </si>
  <si>
    <t>CTGCTGTTAACCGATCCATG</t>
  </si>
  <si>
    <t>MAPK6</t>
  </si>
  <si>
    <t>sg_5452</t>
  </si>
  <si>
    <t>AGCCAATTAACAGACGATGT</t>
  </si>
  <si>
    <t>sg_5453</t>
  </si>
  <si>
    <t>CATACCTTATGGGAATAATG</t>
  </si>
  <si>
    <t>sg_5454</t>
  </si>
  <si>
    <t>ATACTTGTAACTACAAAACG</t>
  </si>
  <si>
    <t>sg_5455</t>
  </si>
  <si>
    <t>CCATTGCCTCCACAACCCAA</t>
  </si>
  <si>
    <t>sg_5456</t>
  </si>
  <si>
    <t>GGGCCTGAAGTACATGCACT</t>
  </si>
  <si>
    <t>MAPK7</t>
  </si>
  <si>
    <t>sg_5457</t>
  </si>
  <si>
    <t>TGACCGCGAAGCCCTCACTC</t>
  </si>
  <si>
    <t>sg_5458</t>
  </si>
  <si>
    <t>TGCCATCTCAGACAATACTA</t>
  </si>
  <si>
    <t>sg_5459</t>
  </si>
  <si>
    <t>GGCGGAGGACACCACTCCAT</t>
  </si>
  <si>
    <t>sg_5460</t>
  </si>
  <si>
    <t>CATGAAGTACTGATGTTCAG</t>
  </si>
  <si>
    <t>sg_5461</t>
  </si>
  <si>
    <t>TAGTGGATTTATGGTCTGTG</t>
  </si>
  <si>
    <t>MAPK8</t>
  </si>
  <si>
    <t>sg_5462</t>
  </si>
  <si>
    <t>AGAATCAGACTCATGCCAAG</t>
  </si>
  <si>
    <t>sg_5463</t>
  </si>
  <si>
    <t>TGATATTAGATATTGATCAG</t>
  </si>
  <si>
    <t>sg_5464</t>
  </si>
  <si>
    <t>AGAAACTGCAACCAACAGTA</t>
  </si>
  <si>
    <t>sg_5465</t>
  </si>
  <si>
    <t>ATTCTGCTGGAATTATTCAT</t>
  </si>
  <si>
    <t>sg_5466</t>
  </si>
  <si>
    <t>AGTACCGTGTCACCACGTAA</t>
  </si>
  <si>
    <t>MAPK9</t>
  </si>
  <si>
    <t>sg_5467</t>
  </si>
  <si>
    <t>CCGGGAACAGGACTTTATGG</t>
  </si>
  <si>
    <t>sg_5468</t>
  </si>
  <si>
    <t>AGAAACTTCAGCCAACTGTG</t>
  </si>
  <si>
    <t>sg_5469</t>
  </si>
  <si>
    <t>CTTATGTCAGGTTATTCACA</t>
  </si>
  <si>
    <t>sg_5470</t>
  </si>
  <si>
    <t>CCTTGGGCCCCAGAGCCAAT</t>
  </si>
  <si>
    <t>sg_5471</t>
  </si>
  <si>
    <t>GTGTACGAGAATCTGTACGC</t>
  </si>
  <si>
    <t>MAPKAPK2</t>
  </si>
  <si>
    <t>sg_5472</t>
  </si>
  <si>
    <t>TGTTATACACCGTACTATGT</t>
  </si>
  <si>
    <t>sg_5473</t>
  </si>
  <si>
    <t>CCGGACTTGACGTGGAACTG</t>
  </si>
  <si>
    <t>sg_5474</t>
  </si>
  <si>
    <t>GATCTTCAACAAGAGGACCC</t>
  </si>
  <si>
    <t>sg_5475</t>
  </si>
  <si>
    <t>TCCGAAATCATGAAGAGCAT</t>
  </si>
  <si>
    <t>sg_5476</t>
  </si>
  <si>
    <t>GTGTATGAGAACATGCACCA</t>
  </si>
  <si>
    <t>MAPKAPK3</t>
  </si>
  <si>
    <t>sg_5477</t>
  </si>
  <si>
    <t>ACATAATAGGGAGTATAGCA</t>
  </si>
  <si>
    <t>sg_5478</t>
  </si>
  <si>
    <t>CTTGGACAACTGGTAGTCGT</t>
  </si>
  <si>
    <t>sg_5479</t>
  </si>
  <si>
    <t>CAGAAGCTGCAGAGATAATG</t>
  </si>
  <si>
    <t>sg_5480</t>
  </si>
  <si>
    <t>GCTCCTGTATGACAGCCCCA</t>
  </si>
  <si>
    <t>sg_5481</t>
  </si>
  <si>
    <t>GACGCCCTACACTTACAACA</t>
  </si>
  <si>
    <t>MAPKAPK5</t>
  </si>
  <si>
    <t>sg_5482</t>
  </si>
  <si>
    <t>GGAGGAGAGACTCACCATCG</t>
  </si>
  <si>
    <t>sg_5483</t>
  </si>
  <si>
    <t>GGGGTGTCATCAAGTCACCT</t>
  </si>
  <si>
    <t>sg_5484</t>
  </si>
  <si>
    <t>CCACAGCCGGACTATCCCAA</t>
  </si>
  <si>
    <t>sg_5485</t>
  </si>
  <si>
    <t>GCTGTGACTTGTGGTCCCTA</t>
  </si>
  <si>
    <t>sg_5486</t>
  </si>
  <si>
    <t>GTAATGGAGTTTCTACACCG</t>
  </si>
  <si>
    <t>MARK1</t>
  </si>
  <si>
    <t>sg_5487</t>
  </si>
  <si>
    <t>AGTCATGGAATACGCGAGTG</t>
  </si>
  <si>
    <t>sg_5488</t>
  </si>
  <si>
    <t>AAGACCTCAGGCTAACAGTG</t>
  </si>
  <si>
    <t>sg_5489</t>
  </si>
  <si>
    <t>CAATGCTACGTATCGATCTG</t>
  </si>
  <si>
    <t>sg_5490</t>
  </si>
  <si>
    <t>CAGTCTGTGGACATATAGAA</t>
  </si>
  <si>
    <t>sg_5491</t>
  </si>
  <si>
    <t>CAAAAAATATGATGGACCCG</t>
  </si>
  <si>
    <t>MARK2</t>
  </si>
  <si>
    <t>sg_5492</t>
  </si>
  <si>
    <t>TGATGAACTAAAGCCTTACG</t>
  </si>
  <si>
    <t>sg_5493</t>
  </si>
  <si>
    <t>AGAGGTATTTGATTACCTAG</t>
  </si>
  <si>
    <t>sg_5494</t>
  </si>
  <si>
    <t>GTAACAACGCAGAAAATAAG</t>
  </si>
  <si>
    <t>sg_5495</t>
  </si>
  <si>
    <t>GGTGGGCCAGAGATACAACG</t>
  </si>
  <si>
    <t>sg_5496</t>
  </si>
  <si>
    <t>AGGACAGGTGGATCAATGCA</t>
  </si>
  <si>
    <t>MARK3</t>
  </si>
  <si>
    <t>sg_5497</t>
  </si>
  <si>
    <t>TTTGACTATTTGGTTGCACA</t>
  </si>
  <si>
    <t>sg_5498</t>
  </si>
  <si>
    <t>ACTGTTGAAAACAATCGGCA</t>
  </si>
  <si>
    <t>sg_5499</t>
  </si>
  <si>
    <t>AGTGATCTCAACAACAGTAC</t>
  </si>
  <si>
    <t>sg_5500</t>
  </si>
  <si>
    <t>GCAGATGAACAACCTCACAT</t>
  </si>
  <si>
    <t>sg_5501</t>
  </si>
  <si>
    <t>CCCTCGACTCCCACTCCCCG</t>
  </si>
  <si>
    <t>MARK4</t>
  </si>
  <si>
    <t>sg_5502</t>
  </si>
  <si>
    <t>AAAGACAAATGGATCAACAT</t>
  </si>
  <si>
    <t>sg_5503</t>
  </si>
  <si>
    <t>TACTCACCTCCCGACCAGTG</t>
  </si>
  <si>
    <t>sg_5504</t>
  </si>
  <si>
    <t>TCATGCGGCCATGCGACACG</t>
  </si>
  <si>
    <t>sg_5505</t>
  </si>
  <si>
    <t>CTTGCCCTGAAACAGCTCCG</t>
  </si>
  <si>
    <t>sg_5506</t>
  </si>
  <si>
    <t>ATAACCCGAGACCTCAAATG</t>
  </si>
  <si>
    <t>MARS</t>
  </si>
  <si>
    <t>sg_5507</t>
  </si>
  <si>
    <t>CAAACGAAATGTTAAACCAG</t>
  </si>
  <si>
    <t>sg_5508</t>
  </si>
  <si>
    <t>GATCGGCAGACTTTACACTG</t>
  </si>
  <si>
    <t>sg_5509</t>
  </si>
  <si>
    <t>AAGATGACCTCACTAACCAG</t>
  </si>
  <si>
    <t>sg_5510</t>
  </si>
  <si>
    <t>TGACAGCCCTTCCCTCAGCG</t>
  </si>
  <si>
    <t>sg_5511</t>
  </si>
  <si>
    <t>GGTACCAGTGGAGAATCGCG</t>
  </si>
  <si>
    <t>MARS2</t>
  </si>
  <si>
    <t>sg_5512</t>
  </si>
  <si>
    <t>TTGCCTTAACCGCTATACCG</t>
  </si>
  <si>
    <t>sg_5513</t>
  </si>
  <si>
    <t>CGCCCTTGTAGAGCAGACCG</t>
  </si>
  <si>
    <t>sg_5514</t>
  </si>
  <si>
    <t>TTTCCTGTATCTCTCGAGAG</t>
  </si>
  <si>
    <t>sg_5515</t>
  </si>
  <si>
    <t>GCACGGGCTGAAGATTCAGC</t>
  </si>
  <si>
    <t>sg_5516</t>
  </si>
  <si>
    <t>CCAACGAGAAGCCGTTCACG</t>
  </si>
  <si>
    <t>MASP2</t>
  </si>
  <si>
    <t>sg_5517</t>
  </si>
  <si>
    <t>ACGACCGTACTGCTGCACGC</t>
  </si>
  <si>
    <t>sg_5518</t>
  </si>
  <si>
    <t>CAGGAGGGCGTATATATGGA</t>
  </si>
  <si>
    <t>sg_5519</t>
  </si>
  <si>
    <t>TGACGAAGTCGTACTCGCAG</t>
  </si>
  <si>
    <t>sg_5520</t>
  </si>
  <si>
    <t>ATACTCCCCTGGAAAGCCGG</t>
  </si>
  <si>
    <t>sg_5521</t>
  </si>
  <si>
    <t>GAGCTTGATGTGACCCATGG</t>
  </si>
  <si>
    <t>MAST1</t>
  </si>
  <si>
    <t>sg_5522</t>
  </si>
  <si>
    <t>CTTCACCAGCTGAGTAACGA</t>
  </si>
  <si>
    <t>sg_5523</t>
  </si>
  <si>
    <t>TGACGAGGATGACACGACGG</t>
  </si>
  <si>
    <t>sg_5524</t>
  </si>
  <si>
    <t>TGGTGCCATAGCCAGATGAA</t>
  </si>
  <si>
    <t>sg_5525</t>
  </si>
  <si>
    <t>CTACAAGGAGAGGTTCCCGA</t>
  </si>
  <si>
    <t>sg_5526</t>
  </si>
  <si>
    <t>CAGTATGTCACGCTCCACGA</t>
  </si>
  <si>
    <t>MAST2</t>
  </si>
  <si>
    <t>sg_5527</t>
  </si>
  <si>
    <t>AGCTGGCTAACGATGTAGCG</t>
  </si>
  <si>
    <t>sg_5528</t>
  </si>
  <si>
    <t>GCACATCACCTACACTACCA</t>
  </si>
  <si>
    <t>sg_5529</t>
  </si>
  <si>
    <t>CTCAGAGCGATACCACCACA</t>
  </si>
  <si>
    <t>sg_5530</t>
  </si>
  <si>
    <t>GCTGAACTCCATCCTCCCGG</t>
  </si>
  <si>
    <t>sg_5531</t>
  </si>
  <si>
    <t>CCCTGGTCGGCCAGTCACGG</t>
  </si>
  <si>
    <t>MAST3</t>
  </si>
  <si>
    <t>sg_5532</t>
  </si>
  <si>
    <t>CTGACCGAAGAGTTCCTCGG</t>
  </si>
  <si>
    <t>sg_5533</t>
  </si>
  <si>
    <t>TCAGCCCGGGCCGTGCAACG</t>
  </si>
  <si>
    <t>sg_5534</t>
  </si>
  <si>
    <t>GGACGAAGATGACTGACAGG</t>
  </si>
  <si>
    <t>sg_5535</t>
  </si>
  <si>
    <t>AATTCCGAGGACTATCCAAG</t>
  </si>
  <si>
    <t>sg_5536</t>
  </si>
  <si>
    <t>AAACAGCTATAAGAGCCGGA</t>
  </si>
  <si>
    <t>MAST4</t>
  </si>
  <si>
    <t>sg_5537</t>
  </si>
  <si>
    <t>CCATCGTCAGACACATCGTG</t>
  </si>
  <si>
    <t>sg_5538</t>
  </si>
  <si>
    <t>AGTTGGCTAATGATGTACCT</t>
  </si>
  <si>
    <t>sg_5539</t>
  </si>
  <si>
    <t>ACCCAGTCCGACCCACGGGT</t>
  </si>
  <si>
    <t>sg_5540</t>
  </si>
  <si>
    <t>GGACGCGGCGACCAGCGCAG</t>
  </si>
  <si>
    <t>sg_5541</t>
  </si>
  <si>
    <t>AAGCGATAACACTTGTCCTG</t>
  </si>
  <si>
    <t>MASTL</t>
  </si>
  <si>
    <t>sg_5542</t>
  </si>
  <si>
    <t>TTTCCATCAGTCAAATCAGT</t>
  </si>
  <si>
    <t>sg_5543</t>
  </si>
  <si>
    <t>GAAGGTGTGGGATTGACTAC</t>
  </si>
  <si>
    <t>sg_5544</t>
  </si>
  <si>
    <t>ACACAAGAGCGTCCAGTGGT</t>
  </si>
  <si>
    <t>sg_5545</t>
  </si>
  <si>
    <t>ATAGTGAAGCCCATTAGCCG</t>
  </si>
  <si>
    <t>sg_5546</t>
  </si>
  <si>
    <t>CAGAGACAAGAATGCACCTG</t>
  </si>
  <si>
    <t>MAT1A</t>
  </si>
  <si>
    <t>sg_5547</t>
  </si>
  <si>
    <t>AGGAGTCTTCATGTTCACAT</t>
  </si>
  <si>
    <t>sg_5548</t>
  </si>
  <si>
    <t>GCACAACGAAGACATCACGC</t>
  </si>
  <si>
    <t>sg_5549</t>
  </si>
  <si>
    <t>TCACAAGCTCAACGCCCGGA</t>
  </si>
  <si>
    <t>sg_5550</t>
  </si>
  <si>
    <t>GGCTACGATGACTCAGCCAA</t>
  </si>
  <si>
    <t>sg_5551</t>
  </si>
  <si>
    <t>GTGCAGTATATGCAGGATCG</t>
  </si>
  <si>
    <t>MAT2A</t>
  </si>
  <si>
    <t>sg_5552</t>
  </si>
  <si>
    <t>CCTGATGCCAAAGTAGCTTG</t>
  </si>
  <si>
    <t>sg_5553</t>
  </si>
  <si>
    <t>TCCTCATCAAGGTATTTCGC</t>
  </si>
  <si>
    <t>sg_5554</t>
  </si>
  <si>
    <t>CAGTCACCAGATATTGCTCA</t>
  </si>
  <si>
    <t>sg_5555</t>
  </si>
  <si>
    <t>ACAGCTCAACGGCTTCCACG</t>
  </si>
  <si>
    <t>sg_5556</t>
  </si>
  <si>
    <t>ATTGGGAGCACAGATCGGAG</t>
  </si>
  <si>
    <t>MATK</t>
  </si>
  <si>
    <t>sg_5557</t>
  </si>
  <si>
    <t>ACACGGCCTCATCGATTGTG</t>
  </si>
  <si>
    <t>sg_5558</t>
  </si>
  <si>
    <t>CGCGTCAAGCACCACACCAG</t>
  </si>
  <si>
    <t>sg_5559</t>
  </si>
  <si>
    <t>TGAGACCAAAGCGGAAACAC</t>
  </si>
  <si>
    <t>sg_5560</t>
  </si>
  <si>
    <t>CCTGGCCCGAGATCTTCCCG</t>
  </si>
  <si>
    <t>sg_5561</t>
  </si>
  <si>
    <t>CATTGGGCCAGCCGACACGC</t>
  </si>
  <si>
    <t>MATN3</t>
  </si>
  <si>
    <t>sg_5562</t>
  </si>
  <si>
    <t>TAGAAAACATGCTCCTCTAG</t>
  </si>
  <si>
    <t>sg_5563</t>
  </si>
  <si>
    <t>TTGATAGTTCTCGTAGCGTA</t>
  </si>
  <si>
    <t>sg_5564</t>
  </si>
  <si>
    <t>CTCTTCTAACATCCCTAAGG</t>
  </si>
  <si>
    <t>sg_5565</t>
  </si>
  <si>
    <t>ACATTGGGCCAGCCGACACG</t>
  </si>
  <si>
    <t>sg_5566</t>
  </si>
  <si>
    <t>AGCCGGTCCCTTTCCCGTCG</t>
  </si>
  <si>
    <t>MBD2</t>
  </si>
  <si>
    <t>sg_5567</t>
  </si>
  <si>
    <t>CCTCAGTTGGCAAGGTACCT</t>
  </si>
  <si>
    <t>sg_5568</t>
  </si>
  <si>
    <t>CCTCTCAATCAAAATAAGGT</t>
  </si>
  <si>
    <t>sg_5569</t>
  </si>
  <si>
    <t>CGAAAATCTGGGCTAAGTGC</t>
  </si>
  <si>
    <t>sg_5570</t>
  </si>
  <si>
    <t>GCGACTCCGCCATAGAGCAG</t>
  </si>
  <si>
    <t>sg_5571</t>
  </si>
  <si>
    <t>GTGGTTTCAAAACTGCCACG</t>
  </si>
  <si>
    <t>MC2R</t>
  </si>
  <si>
    <t>sg_5572</t>
  </si>
  <si>
    <t>TCCTCCGGCAAAACCACACG</t>
  </si>
  <si>
    <t>sg_5573</t>
  </si>
  <si>
    <t>TCACCATCTTCCACGCACTG</t>
  </si>
  <si>
    <t>sg_5574</t>
  </si>
  <si>
    <t>TTGGCCATATCTGATATGCT</t>
  </si>
  <si>
    <t>sg_5575</t>
  </si>
  <si>
    <t>AAGCAGGGAGAGGACAAACA</t>
  </si>
  <si>
    <t>sg_5576</t>
  </si>
  <si>
    <t>GATGGTGACGTACCTGTCGA</t>
  </si>
  <si>
    <t>MC3R</t>
  </si>
  <si>
    <t>sg_5577</t>
  </si>
  <si>
    <t>CTGGATAAACTGGTCCTCGA</t>
  </si>
  <si>
    <t>sg_5578</t>
  </si>
  <si>
    <t>ACCACAGCATCATGACCGTG</t>
  </si>
  <si>
    <t>sg_5579</t>
  </si>
  <si>
    <t>GGACACACTTACCAGCATGT</t>
  </si>
  <si>
    <t>sg_5580</t>
  </si>
  <si>
    <t>GCAGGTCTTCATCAAGCCCG</t>
  </si>
  <si>
    <t>sg_5581</t>
  </si>
  <si>
    <t>GTTTAATAGGGTGATGACAA</t>
  </si>
  <si>
    <t>MC4R</t>
  </si>
  <si>
    <t>sg_5582</t>
  </si>
  <si>
    <t>TGTGCAGTCTGTAACTGCTG</t>
  </si>
  <si>
    <t>sg_5583</t>
  </si>
  <si>
    <t>TAACATTATGACAGTTAAGC</t>
  </si>
  <si>
    <t>sg_5584</t>
  </si>
  <si>
    <t>GAAAAGGCTACTCTGATGGA</t>
  </si>
  <si>
    <t>sg_5585</t>
  </si>
  <si>
    <t>TGTCCACTGCAATTGAAAGC</t>
  </si>
  <si>
    <t>sg_5586</t>
  </si>
  <si>
    <t>AGAAGTTTGTAGACACACCG</t>
  </si>
  <si>
    <t>MCCC1</t>
  </si>
  <si>
    <t>sg_5587</t>
  </si>
  <si>
    <t>GTCATGATTAAAGCCGTCCG</t>
  </si>
  <si>
    <t>sg_5588</t>
  </si>
  <si>
    <t>CGACCAGCTTCGCAATCATG</t>
  </si>
  <si>
    <t>sg_5589</t>
  </si>
  <si>
    <t>AAGGTCCTCATTGCAAACAG</t>
  </si>
  <si>
    <t>sg_5590</t>
  </si>
  <si>
    <t>GCTGGAGTACCTGTTGTGGA</t>
  </si>
  <si>
    <t>sg_5591</t>
  </si>
  <si>
    <t>GTAGGCACCTCCTTTGACGG</t>
  </si>
  <si>
    <t>MCCC2</t>
  </si>
  <si>
    <t>sg_5592</t>
  </si>
  <si>
    <t>TTAGGTCATTGCTAGAATCG</t>
  </si>
  <si>
    <t>sg_5593</t>
  </si>
  <si>
    <t>TTGACAATCTCATAGACCCA</t>
  </si>
  <si>
    <t>sg_5594</t>
  </si>
  <si>
    <t>ACTTAACTAGGAAGGTTGTG</t>
  </si>
  <si>
    <t>sg_5595</t>
  </si>
  <si>
    <t>GTATCTGCTGAGGATCTTGG</t>
  </si>
  <si>
    <t>sg_5596</t>
  </si>
  <si>
    <t>AGGCGCTGGAGACCTTACGA</t>
  </si>
  <si>
    <t>MCL1</t>
  </si>
  <si>
    <t>sg_5597</t>
  </si>
  <si>
    <t>GTAATAACACCAGTACGGAC</t>
  </si>
  <si>
    <t>sg_5598</t>
  </si>
  <si>
    <t>AGTCGCTGGAGATTATCTCT</t>
  </si>
  <si>
    <t>sg_5599</t>
  </si>
  <si>
    <t>CCAAAAGTCGCCCTCCCGGG</t>
  </si>
  <si>
    <t>sg_5600</t>
  </si>
  <si>
    <t>GTTTGGCCTCAAAAGAAACG</t>
  </si>
  <si>
    <t>sg_5601</t>
  </si>
  <si>
    <t>GAGAACATTACCGGATTCGA</t>
  </si>
  <si>
    <t>MDM2</t>
  </si>
  <si>
    <t>sg_5602</t>
  </si>
  <si>
    <t>TACCATGATCTACAGGAACT</t>
  </si>
  <si>
    <t>sg_5603</t>
  </si>
  <si>
    <t>AGACACTTATACTATGAAAG</t>
  </si>
  <si>
    <t>sg_5604</t>
  </si>
  <si>
    <t>CAACATCTGTTGCAATGTGA</t>
  </si>
  <si>
    <t>sg_5605</t>
  </si>
  <si>
    <t>AGTTACTGTGTATCAGGCAG</t>
  </si>
  <si>
    <t>sg_5606</t>
  </si>
  <si>
    <t>GATGCGACCTAGAAGCCTTG</t>
  </si>
  <si>
    <t>MEFV</t>
  </si>
  <si>
    <t>sg_5607</t>
  </si>
  <si>
    <t>AGACTCCAGACCACCCCGAG</t>
  </si>
  <si>
    <t>sg_5608</t>
  </si>
  <si>
    <t>GCTGCAGGAATCACGCACAC</t>
  </si>
  <si>
    <t>sg_5609</t>
  </si>
  <si>
    <t>AGATGCCCCTCCATCCGGAG</t>
  </si>
  <si>
    <t>sg_5610</t>
  </si>
  <si>
    <t>GCTGGCCGAGGAGCTCCACA</t>
  </si>
  <si>
    <t>sg_5611</t>
  </si>
  <si>
    <t>CTGTTACGCAATCATCATCG</t>
  </si>
  <si>
    <t>MELK</t>
  </si>
  <si>
    <t>sg_5612</t>
  </si>
  <si>
    <t>TATCTGACGGAAGACAACCC</t>
  </si>
  <si>
    <t>sg_5613</t>
  </si>
  <si>
    <t>GCAGCACCTGAGTTAATACA</t>
  </si>
  <si>
    <t>sg_5614</t>
  </si>
  <si>
    <t>CTTCTAGCCAAGAAGGCTCG</t>
  </si>
  <si>
    <t>sg_5615</t>
  </si>
  <si>
    <t>GTGGCAGTATGATCACCTCA</t>
  </si>
  <si>
    <t>sg_5616</t>
  </si>
  <si>
    <t>GCTACCGGATATCCCACGTG</t>
  </si>
  <si>
    <t>MERTK</t>
  </si>
  <si>
    <t>sg_5617</t>
  </si>
  <si>
    <t>TAGTGGACAACTCTTCACAG</t>
  </si>
  <si>
    <t>sg_5618</t>
  </si>
  <si>
    <t>ATGACTGAGCCATTACTCAG</t>
  </si>
  <si>
    <t>sg_5619</t>
  </si>
  <si>
    <t>TCAGGCTGCTTAGTAAAGTG</t>
  </si>
  <si>
    <t>sg_5620</t>
  </si>
  <si>
    <t>GTACCCACTGGCGTGAGGAA</t>
  </si>
  <si>
    <t>sg_5621</t>
  </si>
  <si>
    <t>CCGATCGCACACATTTGTCG</t>
  </si>
  <si>
    <t>MET</t>
  </si>
  <si>
    <t>sg_5622</t>
  </si>
  <si>
    <t>AGCTGTGGCAGCGTCAACAG</t>
  </si>
  <si>
    <t>sg_5623</t>
  </si>
  <si>
    <t>CTCACTGATATCGAATGCAA</t>
  </si>
  <si>
    <t>sg_5624</t>
  </si>
  <si>
    <t>TACTGTATTGTGTTGTCCCG</t>
  </si>
  <si>
    <t>sg_5625</t>
  </si>
  <si>
    <t>TCAGCTTCCCAACTTCACCG</t>
  </si>
  <si>
    <t>sg_5626</t>
  </si>
  <si>
    <t>TCTTGCTACTTCATCCACTG</t>
  </si>
  <si>
    <t>METAP2</t>
  </si>
  <si>
    <t>sg_5627</t>
  </si>
  <si>
    <t>AATACCCACCCACACAAGAT</t>
  </si>
  <si>
    <t>sg_5628</t>
  </si>
  <si>
    <t>TTATTGAGAGAACATCCAGT</t>
  </si>
  <si>
    <t>sg_5629</t>
  </si>
  <si>
    <t>GTAAAAGATGCTACTAACAC</t>
  </si>
  <si>
    <t>sg_5630</t>
  </si>
  <si>
    <t>ATATGTGACCTGTATCCTAA</t>
  </si>
  <si>
    <t>sg_5631</t>
  </si>
  <si>
    <t>TAGATGTCGTCACAGTCCAG</t>
  </si>
  <si>
    <t>MFAP4</t>
  </si>
  <si>
    <t>sg_5632</t>
  </si>
  <si>
    <t>CTTCTGTGACATGACCACCG</t>
  </si>
  <si>
    <t>sg_5633</t>
  </si>
  <si>
    <t>CTTCTCCATCTCCCCGAACG</t>
  </si>
  <si>
    <t>sg_5634</t>
  </si>
  <si>
    <t>GCAGAAGTATGAGCTGCGAG</t>
  </si>
  <si>
    <t>sg_5635</t>
  </si>
  <si>
    <t>GCTTGTAGTCATTCCAGCCG</t>
  </si>
  <si>
    <t>sg_5636</t>
  </si>
  <si>
    <t>TTCCATATTCGTAACGACTG</t>
  </si>
  <si>
    <t>MGAM</t>
  </si>
  <si>
    <t>sg_5637</t>
  </si>
  <si>
    <t>CTACGAGGACAACAGCACTT</t>
  </si>
  <si>
    <t>sg_5638</t>
  </si>
  <si>
    <t>GTTAGTGCTAGGCAGTCGAG</t>
  </si>
  <si>
    <t>sg_5639</t>
  </si>
  <si>
    <t>TGGAGTGACTCCACTCATTG</t>
  </si>
  <si>
    <t>sg_5640</t>
  </si>
  <si>
    <t>GGCTGTTGCTGGAATCCCCA</t>
  </si>
  <si>
    <t>sg_5641</t>
  </si>
  <si>
    <t>CGCAAACGGTGCGCACCGCG</t>
  </si>
  <si>
    <t>MGMT</t>
  </si>
  <si>
    <t>sg_5642</t>
  </si>
  <si>
    <t>GGTACTTGGAAAAATGGACA</t>
  </si>
  <si>
    <t>sg_5643</t>
  </si>
  <si>
    <t>CTGCACGAAATAAAGCTCCT</t>
  </si>
  <si>
    <t>sg_5644</t>
  </si>
  <si>
    <t>ACTCTTCGATAGCCTCGGGC</t>
  </si>
  <si>
    <t>sg_5645</t>
  </si>
  <si>
    <t>GACCTCCGAGAACCGCAGCG</t>
  </si>
  <si>
    <t>sg_5646</t>
  </si>
  <si>
    <t>GAATTGGCTCAATCAGACGA</t>
  </si>
  <si>
    <t>MID1</t>
  </si>
  <si>
    <t>sg_5647</t>
  </si>
  <si>
    <t>GAGATACTCACTAACGACGT</t>
  </si>
  <si>
    <t>sg_5648</t>
  </si>
  <si>
    <t>CCTTGTGTAAACTGGTTGGG</t>
  </si>
  <si>
    <t>sg_5649</t>
  </si>
  <si>
    <t>GTGTGATACTAGGATGCGGT</t>
  </si>
  <si>
    <t>sg_5650</t>
  </si>
  <si>
    <t>TCAAGAAGCCAAATTGACAG</t>
  </si>
  <si>
    <t>sg_5651</t>
  </si>
  <si>
    <t>GGTGTTTGATGTGTGCCTCG</t>
  </si>
  <si>
    <t>MINK1</t>
  </si>
  <si>
    <t>sg_5652</t>
  </si>
  <si>
    <t>CCCCGACCATAATGGTACAG</t>
  </si>
  <si>
    <t>sg_5653</t>
  </si>
  <si>
    <t>GGGGAGCAGAGATACCCCTG</t>
  </si>
  <si>
    <t>sg_5654</t>
  </si>
  <si>
    <t>CACTGCCCTTAACACCAGTG</t>
  </si>
  <si>
    <t>sg_5655</t>
  </si>
  <si>
    <t>GACCGATCCCGGAAGAAGCG</t>
  </si>
  <si>
    <t>sg_5656</t>
  </si>
  <si>
    <t>TCTTTGCCACATACGACGAG</t>
  </si>
  <si>
    <t>MIP</t>
  </si>
  <si>
    <t>sg_5657</t>
  </si>
  <si>
    <t>AGGAAACCTAGCACTCAACA</t>
  </si>
  <si>
    <t>sg_5658</t>
  </si>
  <si>
    <t>AGTGACTGCAGGATTGACGT</t>
  </si>
  <si>
    <t>sg_5659</t>
  </si>
  <si>
    <t>GGTAACGCTATACAGCACAG</t>
  </si>
  <si>
    <t>sg_5660</t>
  </si>
  <si>
    <t>CCTGGCCCACGCTCACCGCA</t>
  </si>
  <si>
    <t>sg_5661</t>
  </si>
  <si>
    <t>GTCTTTGAGAAATTGCAAGG</t>
  </si>
  <si>
    <t>MKNK1</t>
  </si>
  <si>
    <t>sg_5662</t>
  </si>
  <si>
    <t>CCATCGCAGATGGTGACAGG</t>
  </si>
  <si>
    <t>sg_5663</t>
  </si>
  <si>
    <t>TCGGAGTAGGGTGTTTCGAG</t>
  </si>
  <si>
    <t>sg_5664</t>
  </si>
  <si>
    <t>GGCACCTTGAACTTTGGCAT</t>
  </si>
  <si>
    <t>sg_5665</t>
  </si>
  <si>
    <t>GTACACCCAATCTTACCTAT</t>
  </si>
  <si>
    <t>sg_5666</t>
  </si>
  <si>
    <t>ATCTTGTATATCCTACTCAG</t>
  </si>
  <si>
    <t>MKNK2</t>
  </si>
  <si>
    <t>sg_5667</t>
  </si>
  <si>
    <t>CAGCGGCATCAAACTCAACG</t>
  </si>
  <si>
    <t>sg_5668</t>
  </si>
  <si>
    <t>TTGGACTTTCTGCATAACAA</t>
  </si>
  <si>
    <t>sg_5669</t>
  </si>
  <si>
    <t>GCTGATTGAGTTCTTCGAGG</t>
  </si>
  <si>
    <t>sg_5670</t>
  </si>
  <si>
    <t>AGGGGCAAGAAGAAGAAGCG</t>
  </si>
  <si>
    <t>sg_5671</t>
  </si>
  <si>
    <t>TAATAGTAACATGAGCCACA</t>
  </si>
  <si>
    <t>MLH1</t>
  </si>
  <si>
    <t>sg_5672</t>
  </si>
  <si>
    <t>ACTACCCAATGCCTCAACCG</t>
  </si>
  <si>
    <t>sg_5673</t>
  </si>
  <si>
    <t>AGAAATCAGTCCCCAGAATG</t>
  </si>
  <si>
    <t>sg_5674</t>
  </si>
  <si>
    <t>AATCTGTACGAACCATCTGG</t>
  </si>
  <si>
    <t>sg_5675</t>
  </si>
  <si>
    <t>GTTAATGATCCTTCTCCGGG</t>
  </si>
  <si>
    <t>sg_5676</t>
  </si>
  <si>
    <t>AAACCACTAGCATTTCGAGT</t>
  </si>
  <si>
    <t>MMAA</t>
  </si>
  <si>
    <t>sg_5677</t>
  </si>
  <si>
    <t>GCAGCATCCACTTTGTACAA</t>
  </si>
  <si>
    <t>sg_5678</t>
  </si>
  <si>
    <t>GAAAGATGAAGTGGTAACAT</t>
  </si>
  <si>
    <t>sg_5679</t>
  </si>
  <si>
    <t>GAAGCTATTCTGTTGTGTGA</t>
  </si>
  <si>
    <t>sg_5680</t>
  </si>
  <si>
    <t>GCAAAGGGCCTGTTTAGCAG</t>
  </si>
  <si>
    <t>sg_5681</t>
  </si>
  <si>
    <t>GCACTCTATGCAACCTACGA</t>
  </si>
  <si>
    <t>MME</t>
  </si>
  <si>
    <t>sg_5682</t>
  </si>
  <si>
    <t>GTTGTACCATAAAGGGCCTA</t>
  </si>
  <si>
    <t>sg_5683</t>
  </si>
  <si>
    <t>TCTCGGCATCCATCCAAGTG</t>
  </si>
  <si>
    <t>sg_5684</t>
  </si>
  <si>
    <t>AAGGGAGGCCAAGTCGAGGT</t>
  </si>
  <si>
    <t>sg_5685</t>
  </si>
  <si>
    <t>GGAGCAGGACAAGGACCGAG</t>
  </si>
  <si>
    <t>sg_5686</t>
  </si>
  <si>
    <t>CACACGAGTGAACTACCGCA</t>
  </si>
  <si>
    <t>MMEL1</t>
  </si>
  <si>
    <t>sg_5687</t>
  </si>
  <si>
    <t>CGAGAGTACTACTTCAACGG</t>
  </si>
  <si>
    <t>sg_5688</t>
  </si>
  <si>
    <t>GACAGGTGGAACGAGACCGT</t>
  </si>
  <si>
    <t>sg_5689</t>
  </si>
  <si>
    <t>CCAGAACATGGACCCGACCA</t>
  </si>
  <si>
    <t>sg_5690</t>
  </si>
  <si>
    <t>TTTGTAAAACGAAAACCCCG</t>
  </si>
  <si>
    <t>sg_5691</t>
  </si>
  <si>
    <t>GATGCTATAACTACGATTCG</t>
  </si>
  <si>
    <t>MMP1</t>
  </si>
  <si>
    <t>sg_5692</t>
  </si>
  <si>
    <t>CACACCTCTGACATTCACCA</t>
  </si>
  <si>
    <t>sg_5693</t>
  </si>
  <si>
    <t>TACCCTAGCTACACCTTCAG</t>
  </si>
  <si>
    <t>sg_5694</t>
  </si>
  <si>
    <t>AGGTGGACCAACAATTTCAG</t>
  </si>
  <si>
    <t>sg_5695</t>
  </si>
  <si>
    <t>ACAACCTGAAGAATGATGGG</t>
  </si>
  <si>
    <t>sg_5696</t>
  </si>
  <si>
    <t>CTGTGAATGAGTTGTAGAGT</t>
  </si>
  <si>
    <t>MMP10</t>
  </si>
  <si>
    <t>sg_5697</t>
  </si>
  <si>
    <t>GGACAGAAGATGCATCAGGT</t>
  </si>
  <si>
    <t>sg_5698</t>
  </si>
  <si>
    <t>GGACAAAGCAGGATCACACT</t>
  </si>
  <si>
    <t>sg_5699</t>
  </si>
  <si>
    <t>GAAGCTAGACACTGACACTC</t>
  </si>
  <si>
    <t>sg_5700</t>
  </si>
  <si>
    <t>CAAGTTCATGAGCAGCAACG</t>
  </si>
  <si>
    <t>sg_5701</t>
  </si>
  <si>
    <t>TGATGAGACCTGGACTATCG</t>
  </si>
  <si>
    <t>MMP11</t>
  </si>
  <si>
    <t>sg_5702</t>
  </si>
  <si>
    <t>ACCTTTACTGAGGTGCACGA</t>
  </si>
  <si>
    <t>sg_5703</t>
  </si>
  <si>
    <t>GAGACTCAGTGGGTAGCGAA</t>
  </si>
  <si>
    <t>sg_5704</t>
  </si>
  <si>
    <t>TCGGGCACGCCACAGCGGGG</t>
  </si>
  <si>
    <t>sg_5705</t>
  </si>
  <si>
    <t>TGGACTATCGGGGATGACCA</t>
  </si>
  <si>
    <t>sg_5706</t>
  </si>
  <si>
    <t>CACACCTGACATGAACCGTG</t>
  </si>
  <si>
    <t>MMP12</t>
  </si>
  <si>
    <t>sg_5707</t>
  </si>
  <si>
    <t>TGGCCATTCTAGTGATCCAA</t>
  </si>
  <si>
    <t>sg_5708</t>
  </si>
  <si>
    <t>AAATTCAGCAAGATTAACAC</t>
  </si>
  <si>
    <t>sg_5709</t>
  </si>
  <si>
    <t>AGGGGATGCACATTTCGATG</t>
  </si>
  <si>
    <t>sg_5710</t>
  </si>
  <si>
    <t>AGTAGGTCCTATAAAAACG</t>
  </si>
  <si>
    <t>sg_5711</t>
  </si>
  <si>
    <t>AAAATTCAGAGGAGTTACAT</t>
  </si>
  <si>
    <t>MMP13</t>
  </si>
  <si>
    <t>sg_5712</t>
  </si>
  <si>
    <t>CTACCATCCTACAAATCTCG</t>
  </si>
  <si>
    <t>sg_5713</t>
  </si>
  <si>
    <t>AGTGGTCAAGACCTAAGGAG</t>
  </si>
  <si>
    <t>sg_5714</t>
  </si>
  <si>
    <t>GATGCCATTACCAGTCTCCG</t>
  </si>
  <si>
    <t>sg_5715</t>
  </si>
  <si>
    <t>GGAAGACCTCCAGTTTGCAG</t>
  </si>
  <si>
    <t>sg_5716</t>
  </si>
  <si>
    <t>CTGCCCGATGATGACCGCCG</t>
  </si>
  <si>
    <t>MMP14</t>
  </si>
  <si>
    <t>sg_5717</t>
  </si>
  <si>
    <t>GGCACCTCGCGGAAGCGCAG</t>
  </si>
  <si>
    <t>sg_5718</t>
  </si>
  <si>
    <t>CCATCAACACTGCCTACGAG</t>
  </si>
  <si>
    <t>sg_5719</t>
  </si>
  <si>
    <t>TGACGGGAACTTTGACACCG</t>
  </si>
  <si>
    <t>sg_5720</t>
  </si>
  <si>
    <t>ATATGGCTACCTGCCTCCCG</t>
  </si>
  <si>
    <t>sg_5721</t>
  </si>
  <si>
    <t>TCCCCACTGTGACGCCACGG</t>
  </si>
  <si>
    <t>MMP15</t>
  </si>
  <si>
    <t>sg_5722</t>
  </si>
  <si>
    <t>CCTACCTAAAGGTCAGATGG</t>
  </si>
  <si>
    <t>sg_5723</t>
  </si>
  <si>
    <t>GATCTGGGCGGAACGCATGG</t>
  </si>
  <si>
    <t>sg_5724</t>
  </si>
  <si>
    <t>CGACGGGGACTTTGACACAG</t>
  </si>
  <si>
    <t>sg_5725</t>
  </si>
  <si>
    <t>GGCCGAGGCCAAGATCTGGG</t>
  </si>
  <si>
    <t>sg_5726</t>
  </si>
  <si>
    <t>TAAACTGCATCGATACTAGG</t>
  </si>
  <si>
    <t>MMP16</t>
  </si>
  <si>
    <t>sg_5727</t>
  </si>
  <si>
    <t>GAATAGCTTTACGAGTCTCA</t>
  </si>
  <si>
    <t>sg_5728</t>
  </si>
  <si>
    <t>GGTGTACCTGACCAGACAAG</t>
  </si>
  <si>
    <t>sg_5729</t>
  </si>
  <si>
    <t>ATGACAGGCCAAAACCTCCT</t>
  </si>
  <si>
    <t>sg_5730</t>
  </si>
  <si>
    <t>AATGCCATAGAACTGCTGCA</t>
  </si>
  <si>
    <t>sg_5731</t>
  </si>
  <si>
    <t>TCCAAGGCCGACCATAACGA</t>
  </si>
  <si>
    <t>MMP17</t>
  </si>
  <si>
    <t>sg_5732</t>
  </si>
  <si>
    <t>CATGGCTTAACCCAATGGCG</t>
  </si>
  <si>
    <t>sg_5733</t>
  </si>
  <si>
    <t>TGAAGAAGAAAGCTTCACCC</t>
  </si>
  <si>
    <t>sg_5734</t>
  </si>
  <si>
    <t>CGCACCGTGTCGTGCCCCAG</t>
  </si>
  <si>
    <t>sg_5735</t>
  </si>
  <si>
    <t>TGCGCCCCTGAACTTCCACG</t>
  </si>
  <si>
    <t>sg_5736</t>
  </si>
  <si>
    <t>GTCCGTCCTTACCGTCAAAG</t>
  </si>
  <si>
    <t>MMP2</t>
  </si>
  <si>
    <t>sg_5737</t>
  </si>
  <si>
    <t>AGAATACCATCGAGACCATG</t>
  </si>
  <si>
    <t>sg_5738</t>
  </si>
  <si>
    <t>GAAGTATGGGAACGCCGATG</t>
  </si>
  <si>
    <t>sg_5739</t>
  </si>
  <si>
    <t>CTACGATGATGACCGCAAGT</t>
  </si>
  <si>
    <t>sg_5740</t>
  </si>
  <si>
    <t>TGTCCCACTTGGGCTTGCGA</t>
  </si>
  <si>
    <t>sg_5741</t>
  </si>
  <si>
    <t>AAAATTCACAAACCTGTGCG</t>
  </si>
  <si>
    <t>MMP20</t>
  </si>
  <si>
    <t>sg_5742</t>
  </si>
  <si>
    <t>TTGGGTACATCAGTGCTGAT</t>
  </si>
  <si>
    <t>sg_5743</t>
  </si>
  <si>
    <t>ATCCATTCGATGGGCCTCGG</t>
  </si>
  <si>
    <t>sg_5744</t>
  </si>
  <si>
    <t>TTCCATGAGTTCTGTCGAGG</t>
  </si>
  <si>
    <t>sg_5745</t>
  </si>
  <si>
    <t>GCATGGGCTAGAGTCCCCCG</t>
  </si>
  <si>
    <t>sg_5746</t>
  </si>
  <si>
    <t>GCCCAGCTTGATGTCGACCG</t>
  </si>
  <si>
    <t>MMP21</t>
  </si>
  <si>
    <t>sg_5747</t>
  </si>
  <si>
    <t>GGTTCCTGTCCAGATACGGC</t>
  </si>
  <si>
    <t>sg_5748</t>
  </si>
  <si>
    <t>AGAGAGAAACCAATATGGAG</t>
  </si>
  <si>
    <t>sg_5749</t>
  </si>
  <si>
    <t>CAGGACCACTGACCTTGAGA</t>
  </si>
  <si>
    <t>sg_5750</t>
  </si>
  <si>
    <t>GACGCCGCTGGACTTCCGCG</t>
  </si>
  <si>
    <t>sg_5751</t>
  </si>
  <si>
    <t>ATCACCCCCACTTAAGCCGT</t>
  </si>
  <si>
    <t>MMP24</t>
  </si>
  <si>
    <t>sg_5752</t>
  </si>
  <si>
    <t>TCCCCCTTCTCCATCAAATG</t>
  </si>
  <si>
    <t>sg_5753</t>
  </si>
  <si>
    <t>CCCGTAAAACTGCTGCATAG</t>
  </si>
  <si>
    <t>sg_5754</t>
  </si>
  <si>
    <t>AAGTGGGTGAGCTAGACACG</t>
  </si>
  <si>
    <t>sg_5755</t>
  </si>
  <si>
    <t>GCTGCCTCCCGGGCGCCGCG</t>
  </si>
  <si>
    <t>sg_5756</t>
  </si>
  <si>
    <t>CGTCGCCGGTACGCTCTGAG</t>
  </si>
  <si>
    <t>MMP25</t>
  </si>
  <si>
    <t>sg_5757</t>
  </si>
  <si>
    <t>AAGTCATGCAGAGGTTCGCG</t>
  </si>
  <si>
    <t>sg_5758</t>
  </si>
  <si>
    <t>AATCCACCTCATGAAATGTG</t>
  </si>
  <si>
    <t>sg_5759</t>
  </si>
  <si>
    <t>TGGGGAGCACCCCATCTCCG</t>
  </si>
  <si>
    <t>sg_5760</t>
  </si>
  <si>
    <t>ATAGCTCATGAGGACCCGCA</t>
  </si>
  <si>
    <t>sg_5761</t>
  </si>
  <si>
    <t>AAGGGACCATCAAAATAGCG</t>
  </si>
  <si>
    <t>MMP27</t>
  </si>
  <si>
    <t>sg_5762</t>
  </si>
  <si>
    <t>TATCATAATAGATCCTCCAT</t>
  </si>
  <si>
    <t>sg_5763</t>
  </si>
  <si>
    <t>TGAGGATGAAAACTGGACCA</t>
  </si>
  <si>
    <t>sg_5764</t>
  </si>
  <si>
    <t>TAAGGAACCTGCTAAGCCAA</t>
  </si>
  <si>
    <t>sg_5765</t>
  </si>
  <si>
    <t>GCATGGCCAAGCACTCCCAA</t>
  </si>
  <si>
    <t>sg_5766</t>
  </si>
  <si>
    <t>TGATGATGAACAATGGACAA</t>
  </si>
  <si>
    <t>MMP3</t>
  </si>
  <si>
    <t>sg_5767</t>
  </si>
  <si>
    <t>CTGTGAGTGAGTGATAGAGT</t>
  </si>
  <si>
    <t>sg_5768</t>
  </si>
  <si>
    <t>TACCTGAACAAGGTTCATGC</t>
  </si>
  <si>
    <t>sg_5769</t>
  </si>
  <si>
    <t>TCTGGAGGGACAGGTTCCGT</t>
  </si>
  <si>
    <t>sg_5770</t>
  </si>
  <si>
    <t>AATCCTACTGTTGCTGTGCG</t>
  </si>
  <si>
    <t>sg_5771</t>
  </si>
  <si>
    <t>ATGATTGGCTTTGCGCGAGG</t>
  </si>
  <si>
    <t>MMP7</t>
  </si>
  <si>
    <t>sg_5772</t>
  </si>
  <si>
    <t>AGACTTACCGCATATTACAG</t>
  </si>
  <si>
    <t>sg_5773</t>
  </si>
  <si>
    <t>AGGCATGAGTGAGCTACAGT</t>
  </si>
  <si>
    <t>sg_5774</t>
  </si>
  <si>
    <t>TCTGCATTATTTCTATGACG</t>
  </si>
  <si>
    <t>sg_5775</t>
  </si>
  <si>
    <t>TTAACATTCCAGTTATAGGT</t>
  </si>
  <si>
    <t>sg_5776</t>
  </si>
  <si>
    <t>TGGGATACATCAAGGCACCA</t>
  </si>
  <si>
    <t>MMP8</t>
  </si>
  <si>
    <t>sg_5777</t>
  </si>
  <si>
    <t>ACCCTAGAGATATCACCTGT</t>
  </si>
  <si>
    <t>sg_5778</t>
  </si>
  <si>
    <t>GATGCTATCACCACACTCCG</t>
  </si>
  <si>
    <t>sg_5779</t>
  </si>
  <si>
    <t>CATTCAGGCCATCTATGGTA</t>
  </si>
  <si>
    <t>sg_5780</t>
  </si>
  <si>
    <t>GCATGAGCAAGGATTCCATT</t>
  </si>
  <si>
    <t>sg_5781</t>
  </si>
  <si>
    <t>CCGCTATGGTTACACTCGGG</t>
  </si>
  <si>
    <t>MMP9</t>
  </si>
  <si>
    <t>sg_5782</t>
  </si>
  <si>
    <t>CGAACTCATGCGCCGCCACG</t>
  </si>
  <si>
    <t>sg_5783</t>
  </si>
  <si>
    <t>ACTACTCGGAAGACTTGCCG</t>
  </si>
  <si>
    <t>sg_5784</t>
  </si>
  <si>
    <t>AGGTCGAGTACTCCTTACCC</t>
  </si>
  <si>
    <t>sg_5785</t>
  </si>
  <si>
    <t>GATTGGTTCTCAGGTCTCCA</t>
  </si>
  <si>
    <t>sg_5786</t>
  </si>
  <si>
    <t>GTGTACAAGGCGACTTACCG</t>
  </si>
  <si>
    <t>MOS</t>
  </si>
  <si>
    <t>sg_5787</t>
  </si>
  <si>
    <t>AGAACCGACTAGCATCTCGG</t>
  </si>
  <si>
    <t>sg_5788</t>
  </si>
  <si>
    <t>CCGCAGGGTCCAATAGCCTA</t>
  </si>
  <si>
    <t>sg_5789</t>
  </si>
  <si>
    <t>AGTGCACAATGCTTTGCGAG</t>
  </si>
  <si>
    <t>sg_5790</t>
  </si>
  <si>
    <t>TTATGGCCACAGGAACACCG</t>
  </si>
  <si>
    <t>sg_5791</t>
  </si>
  <si>
    <t>TCATTGTAGGAACGGTACGT</t>
  </si>
  <si>
    <t>MPO</t>
  </si>
  <si>
    <t>sg_5792</t>
  </si>
  <si>
    <t>AGTAGGATAGGAGTTCCATG</t>
  </si>
  <si>
    <t>sg_5793</t>
  </si>
  <si>
    <t>AAGTAAGAGGGTGTGCATGG</t>
  </si>
  <si>
    <t>sg_5794</t>
  </si>
  <si>
    <t>GTTGACGCCAGTGACGAAGG</t>
  </si>
  <si>
    <t>sg_5795</t>
  </si>
  <si>
    <t>GCAGGTCTAGAGCCACGTGC</t>
  </si>
  <si>
    <t>sg_5796</t>
  </si>
  <si>
    <t>ATCATCGGGAATGACTCCCT</t>
  </si>
  <si>
    <t>MRAS</t>
  </si>
  <si>
    <t>sg_5797</t>
  </si>
  <si>
    <t>GGAGCAATACATGCGCACGG</t>
  </si>
  <si>
    <t>sg_5798</t>
  </si>
  <si>
    <t>CAACCTCCCCACATACAAGC</t>
  </si>
  <si>
    <t>sg_5799</t>
  </si>
  <si>
    <t>AATCTCCGTATGTTTCAGGT</t>
  </si>
  <si>
    <t>sg_5800</t>
  </si>
  <si>
    <t>GCACTTGAGGAAGATCACCA</t>
  </si>
  <si>
    <t>sg_5801</t>
  </si>
  <si>
    <t>TGGGTGCATAGATCCCTGCT</t>
  </si>
  <si>
    <t>MS4A1</t>
  </si>
  <si>
    <t>sg_5802</t>
  </si>
  <si>
    <t>TCATGAAGAAGCTTTGCGTG</t>
  </si>
  <si>
    <t>sg_5803</t>
  </si>
  <si>
    <t>GTAACAGTATTGGGTAGATG</t>
  </si>
  <si>
    <t>sg_5804</t>
  </si>
  <si>
    <t>TATTATTTCCGGATCACTCC</t>
  </si>
  <si>
    <t>sg_5805</t>
  </si>
  <si>
    <t>GATCATCAGAAGACCCCCCA</t>
  </si>
  <si>
    <t>sg_5806</t>
  </si>
  <si>
    <t>ACTGTCAGCCATGTATGCAG</t>
  </si>
  <si>
    <t>MS4A2</t>
  </si>
  <si>
    <t>sg_5807</t>
  </si>
  <si>
    <t>AGTCTTGGAAATATCTCCCC</t>
  </si>
  <si>
    <t>sg_5808</t>
  </si>
  <si>
    <t>AGACAACTGTTCCAAAACAA</t>
  </si>
  <si>
    <t>sg_5809</t>
  </si>
  <si>
    <t>ACTTGATATTTCACACATTG</t>
  </si>
  <si>
    <t>sg_5810</t>
  </si>
  <si>
    <t>AAAAGAGCAGGAGTTCCTGG</t>
  </si>
  <si>
    <t>sg_5811</t>
  </si>
  <si>
    <t>GAATACCTTCAAACAACAAG</t>
  </si>
  <si>
    <t>MSR1</t>
  </si>
  <si>
    <t>sg_5812</t>
  </si>
  <si>
    <t>GATATAACTCAAAGTCTCAC</t>
  </si>
  <si>
    <t>sg_5813</t>
  </si>
  <si>
    <t>ATCCCCCTCTACTTACTCGG</t>
  </si>
  <si>
    <t>sg_5814</t>
  </si>
  <si>
    <t>GGAAATGCTCTGTGTCCATG</t>
  </si>
  <si>
    <t>sg_5815</t>
  </si>
  <si>
    <t>GCAGTTCTCATCCCTCTCAT</t>
  </si>
  <si>
    <t>sg_5816</t>
  </si>
  <si>
    <t>ACTCGCGCCCTGACTCCGTG</t>
  </si>
  <si>
    <t>MST1</t>
  </si>
  <si>
    <t>sg_5817</t>
  </si>
  <si>
    <t>AATGACTTCCAAGTGCTCCG</t>
  </si>
  <si>
    <t>sg_5818</t>
  </si>
  <si>
    <t>CACAGCCAATACCACCACTG</t>
  </si>
  <si>
    <t>sg_5819</t>
  </si>
  <si>
    <t>TGTAGCACCAAGGACCTCCG</t>
  </si>
  <si>
    <t>sg_5820</t>
  </si>
  <si>
    <t>TGCAATGGCGAGGAATACCG</t>
  </si>
  <si>
    <t>sg_5821</t>
  </si>
  <si>
    <t>CTGCCCACCTAAGCTTACTG</t>
  </si>
  <si>
    <t>MST1R</t>
  </si>
  <si>
    <t>sg_5822</t>
  </si>
  <si>
    <t>GTGGCATGTTAGTCACGGTG</t>
  </si>
  <si>
    <t>sg_5823</t>
  </si>
  <si>
    <t>GTGGGTATCAACGTGACCGT</t>
  </si>
  <si>
    <t>sg_5824</t>
  </si>
  <si>
    <t>CTCGGACCACATATTCAGGA</t>
  </si>
  <si>
    <t>sg_5825</t>
  </si>
  <si>
    <t>ATACGTGCACAGCTTCCACA</t>
  </si>
  <si>
    <t>sg_5826</t>
  </si>
  <si>
    <t>TCTGCCCGGGAGCTAAAACG</t>
  </si>
  <si>
    <t>MTAP</t>
  </si>
  <si>
    <t>sg_5827</t>
  </si>
  <si>
    <t>AAATACCATACCTTGCAAGG</t>
  </si>
  <si>
    <t>sg_5828</t>
  </si>
  <si>
    <t>GAAGGACTGAGGTCTCATAG</t>
  </si>
  <si>
    <t>sg_5829</t>
  </si>
  <si>
    <t>GTCATAGTGACCACAGCTTG</t>
  </si>
  <si>
    <t>sg_5830</t>
  </si>
  <si>
    <t>GGCTCATCTCACCTTCACGG</t>
  </si>
  <si>
    <t>sg_5831</t>
  </si>
  <si>
    <t>CAGAAGCAAGTCATGCATCG</t>
  </si>
  <si>
    <t>MTHFD1</t>
  </si>
  <si>
    <t>sg_5832</t>
  </si>
  <si>
    <t>CCGGCCTGATGGGAAATACG</t>
  </si>
  <si>
    <t>sg_5833</t>
  </si>
  <si>
    <t>AGCTAATAACCTCGTTGCTG</t>
  </si>
  <si>
    <t>sg_5834</t>
  </si>
  <si>
    <t>AGGGGAGTGGATCAAACCTG</t>
  </si>
  <si>
    <t>sg_5835</t>
  </si>
  <si>
    <t>GCGCCAGCAGAAATCCTGAA</t>
  </si>
  <si>
    <t>sg_5836</t>
  </si>
  <si>
    <t>GGGGCGCATGAACGTCCCGG</t>
  </si>
  <si>
    <t>MTHFD2</t>
  </si>
  <si>
    <t>sg_5837</t>
  </si>
  <si>
    <t>GCTGGAAGGTCAAAAAACGT</t>
  </si>
  <si>
    <t>sg_5838</t>
  </si>
  <si>
    <t>ATGTTACCGGCTACTCCATG</t>
  </si>
  <si>
    <t>sg_5839</t>
  </si>
  <si>
    <t>CCTCTTACCGAACTGCCGCG</t>
  </si>
  <si>
    <t>sg_5840</t>
  </si>
  <si>
    <t>CTATGTCCTCAACAAAACCA</t>
  </si>
  <si>
    <t>sg_5841</t>
  </si>
  <si>
    <t>GAGTTACATCTACCGTACCC</t>
  </si>
  <si>
    <t>MTHFR</t>
  </si>
  <si>
    <t>sg_5842</t>
  </si>
  <si>
    <t>GGGAGGCTTCAACTACGCAG</t>
  </si>
  <si>
    <t>sg_5843</t>
  </si>
  <si>
    <t>CGGTGCATGCCTTCACAAAG</t>
  </si>
  <si>
    <t>sg_5844</t>
  </si>
  <si>
    <t>AGCACCGCCGTGAACTACTG</t>
  </si>
  <si>
    <t>sg_5845</t>
  </si>
  <si>
    <t>CAGGCCACAGTAGTTCACGG</t>
  </si>
  <si>
    <t>sg_5846</t>
  </si>
  <si>
    <t>ACACCGACAGGATGACCAGG</t>
  </si>
  <si>
    <t>MTNR1A</t>
  </si>
  <si>
    <t>sg_5847</t>
  </si>
  <si>
    <t>CTGATGTCGATATTTAACAA</t>
  </si>
  <si>
    <t>sg_5848</t>
  </si>
  <si>
    <t>GTTTGTCGTACTTGAGACTG</t>
  </si>
  <si>
    <t>sg_5849</t>
  </si>
  <si>
    <t>CTTTGTGGTGAGCTTAGCGG</t>
  </si>
  <si>
    <t>sg_5850</t>
  </si>
  <si>
    <t>TCTTGTTCCGATACACCGAC</t>
  </si>
  <si>
    <t>sg_5851</t>
  </si>
  <si>
    <t>AAGGTGCAGGAATAGATGCG</t>
  </si>
  <si>
    <t>MTNR1B</t>
  </si>
  <si>
    <t>sg_5852</t>
  </si>
  <si>
    <t>AGGACACGACAGCGATAGGG</t>
  </si>
  <si>
    <t>sg_5853</t>
  </si>
  <si>
    <t>CCCCTACCCGCTAATCCTCG</t>
  </si>
  <si>
    <t>sg_5854</t>
  </si>
  <si>
    <t>ACCACCGAATCTACCGGCGC</t>
  </si>
  <si>
    <t>sg_5855</t>
  </si>
  <si>
    <t>GCACGGAGAGGATCACCAGG</t>
  </si>
  <si>
    <t>sg_5856</t>
  </si>
  <si>
    <t>TCAGGAAATGATCCGCACAG</t>
  </si>
  <si>
    <t>MTOR</t>
  </si>
  <si>
    <t>sg_5857</t>
  </si>
  <si>
    <t>GGTGATGGCCTGGACAACCA</t>
  </si>
  <si>
    <t>sg_5858</t>
  </si>
  <si>
    <t>CAGCATCGGATGCTTAGGAG</t>
  </si>
  <si>
    <t>sg_5859</t>
  </si>
  <si>
    <t>GTGAAGGGGGTAATGTGACG</t>
  </si>
  <si>
    <t>sg_5860</t>
  </si>
  <si>
    <t>CTGAAGACTGAGCAGAACCA</t>
  </si>
  <si>
    <t>sg_5861</t>
  </si>
  <si>
    <t>TTGGAGGAGTCGATGCACAA</t>
  </si>
  <si>
    <t>MTR</t>
  </si>
  <si>
    <t>sg_5862</t>
  </si>
  <si>
    <t>TATGGATATCATCATACACA</t>
  </si>
  <si>
    <t>sg_5863</t>
  </si>
  <si>
    <t>GTGTACGGTCCAATCCTGAA</t>
  </si>
  <si>
    <t>sg_5864</t>
  </si>
  <si>
    <t>CACCTGCATTGGGATAACAG</t>
  </si>
  <si>
    <t>sg_5865</t>
  </si>
  <si>
    <t>CTAAACGAAGAACACTTCCG</t>
  </si>
  <si>
    <t>sg_5866</t>
  </si>
  <si>
    <t>TAAACCAGGAATATTCAGAG</t>
  </si>
  <si>
    <t>MTRR</t>
  </si>
  <si>
    <t>sg_5867</t>
  </si>
  <si>
    <t>GTCACTGGTATAGTCCACAA</t>
  </si>
  <si>
    <t>sg_5868</t>
  </si>
  <si>
    <t>CTTGCACACGAATATGGTCT</t>
  </si>
  <si>
    <t>sg_5869</t>
  </si>
  <si>
    <t>GTTAGGGCAGATCACGCTGA</t>
  </si>
  <si>
    <t>sg_5870</t>
  </si>
  <si>
    <t>TGAGTCCTCACTTACCCGTT</t>
  </si>
  <si>
    <t>sg_5871</t>
  </si>
  <si>
    <t>CCAGTTGATCCAAATAACGG</t>
  </si>
  <si>
    <t>MTTP</t>
  </si>
  <si>
    <t>sg_5872</t>
  </si>
  <si>
    <t>AAATTGTAAAGTGACCTACC</t>
  </si>
  <si>
    <t>sg_5873</t>
  </si>
  <si>
    <t>GAACATCCTGCTGTCTATTG</t>
  </si>
  <si>
    <t>sg_5874</t>
  </si>
  <si>
    <t>CAGAAGGACATCCTTTACAG</t>
  </si>
  <si>
    <t>sg_5875</t>
  </si>
  <si>
    <t>GCAGCATTATCCTCCAGGAG</t>
  </si>
  <si>
    <t>sg_5876</t>
  </si>
  <si>
    <t>GGAGTGAAGCCATTCACACG</t>
  </si>
  <si>
    <t>MUT</t>
  </si>
  <si>
    <t>sg_5877</t>
  </si>
  <si>
    <t>TTTGATCTGGCGACACATCG</t>
  </si>
  <si>
    <t>sg_5878</t>
  </si>
  <si>
    <t>ATCATGTAAGAACCTCCCCA</t>
  </si>
  <si>
    <t>sg_5879</t>
  </si>
  <si>
    <t>CATATTTGAATATACAGCAA</t>
  </si>
  <si>
    <t>sg_5880</t>
  </si>
  <si>
    <t>GTATCTCTCTTGGAATACAA</t>
  </si>
  <si>
    <t>sg_5881</t>
  </si>
  <si>
    <t>CTTCGGGGAGACAACGACGG</t>
  </si>
  <si>
    <t>MYC</t>
  </si>
  <si>
    <t>sg_5882</t>
  </si>
  <si>
    <t>AGAGTGCATCGACCCCTCGG</t>
  </si>
  <si>
    <t>sg_5883</t>
  </si>
  <si>
    <t>CTGCGGGGAGGACTCCGTCG</t>
  </si>
  <si>
    <t>sg_5884</t>
  </si>
  <si>
    <t>GCTGCACCGAGTCGTAGTCG</t>
  </si>
  <si>
    <t>sg_5885</t>
  </si>
  <si>
    <t>GGTAGGGGAAGACCACCGAG</t>
  </si>
  <si>
    <t>sg_5886</t>
  </si>
  <si>
    <t>GTCCATCTATAAGCTCACAG</t>
  </si>
  <si>
    <t>MYH1</t>
  </si>
  <si>
    <t>sg_5887</t>
  </si>
  <si>
    <t>GTTGCCAGTGTATAATGCAG</t>
  </si>
  <si>
    <t>sg_5888</t>
  </si>
  <si>
    <t>GGATCCACTTCGGTACCACA</t>
  </si>
  <si>
    <t>sg_5889</t>
  </si>
  <si>
    <t>TCAGTTGATCTTCTAGAGCG</t>
  </si>
  <si>
    <t>sg_5890</t>
  </si>
  <si>
    <t>TTATGCCTTCGTCAGTCAAG</t>
  </si>
  <si>
    <t>sg_5891</t>
  </si>
  <si>
    <t>GAAATCCGGAGACATTGGCA</t>
  </si>
  <si>
    <t>NAALADL1</t>
  </si>
  <si>
    <t>sg_5892</t>
  </si>
  <si>
    <t>TACACCCCCATATCGAGTCA</t>
  </si>
  <si>
    <t>sg_5893</t>
  </si>
  <si>
    <t>ACGCTACCCTTAGGGTGCAG</t>
  </si>
  <si>
    <t>sg_5894</t>
  </si>
  <si>
    <t>TCACGTTCTCCTCAGTCCGG</t>
  </si>
  <si>
    <t>sg_5895</t>
  </si>
  <si>
    <t>GCACCAGGTCCTCATCCCGA</t>
  </si>
  <si>
    <t>sg_5896</t>
  </si>
  <si>
    <t>TGTCATCATAGTTACGCCAG</t>
  </si>
  <si>
    <t>NAGA</t>
  </si>
  <si>
    <t>sg_5897</t>
  </si>
  <si>
    <t>CCTGAAGTTGGGTATCTACG</t>
  </si>
  <si>
    <t>sg_5898</t>
  </si>
  <si>
    <t>CTGCAACATTAACTGTGATG</t>
  </si>
  <si>
    <t>sg_5899</t>
  </si>
  <si>
    <t>ATTGATGACTGCTGGATCGG</t>
  </si>
  <si>
    <t>sg_5900</t>
  </si>
  <si>
    <t>GAGCATGTCTACCTTCCACT</t>
  </si>
  <si>
    <t>sg_5901</t>
  </si>
  <si>
    <t>TTGACGTAGCCGATATCATG</t>
  </si>
  <si>
    <t>NAGK</t>
  </si>
  <si>
    <t>sg_5902</t>
  </si>
  <si>
    <t>CTCTACACCCCCATAGATCG</t>
  </si>
  <si>
    <t>sg_5903</t>
  </si>
  <si>
    <t>AAGCTTCGCAGCGGTACCAG</t>
  </si>
  <si>
    <t>sg_5904</t>
  </si>
  <si>
    <t>TGCTTGGTGTGCGATCCAGT</t>
  </si>
  <si>
    <t>sg_5905</t>
  </si>
  <si>
    <t>AGACTCACCAAGCTTCGCAG</t>
  </si>
  <si>
    <t>sg_5906</t>
  </si>
  <si>
    <t>GGAGACCCCATACCGCCGGG</t>
  </si>
  <si>
    <t>NAGLU</t>
  </si>
  <si>
    <t>sg_5907</t>
  </si>
  <si>
    <t>TGCACACATTCTGGTAATAG</t>
  </si>
  <si>
    <t>sg_5908</t>
  </si>
  <si>
    <t>TGCATGCTGCACAACTTTGG</t>
  </si>
  <si>
    <t>sg_5909</t>
  </si>
  <si>
    <t>CAGAGCGCGCTCCACCGACA</t>
  </si>
  <si>
    <t>sg_5910</t>
  </si>
  <si>
    <t>ACACGGAGAAGTCGGCCGCG</t>
  </si>
  <si>
    <t>sg_5911</t>
  </si>
  <si>
    <t>GTCCCTGAAGTGCGACACGA</t>
  </si>
  <si>
    <t>NAGPA</t>
  </si>
  <si>
    <t>sg_5912</t>
  </si>
  <si>
    <t>GTGCTTACCAGTGATCTGAC</t>
  </si>
  <si>
    <t>sg_5913</t>
  </si>
  <si>
    <t>GGAACGTGGTGAGCGACGAG</t>
  </si>
  <si>
    <t>sg_5914</t>
  </si>
  <si>
    <t>GTCGTGTGGCTGATTCGTAA</t>
  </si>
  <si>
    <t>sg_5915</t>
  </si>
  <si>
    <t>TCAGGTGGCCGGCCACCGCG</t>
  </si>
  <si>
    <t>sg_5916</t>
  </si>
  <si>
    <t>AGGGACCGTGACTGGCACGA</t>
  </si>
  <si>
    <t>NAPSA</t>
  </si>
  <si>
    <t>sg_5917</t>
  </si>
  <si>
    <t>ACATCCCTGTAGTTCGAGAG</t>
  </si>
  <si>
    <t>sg_5918</t>
  </si>
  <si>
    <t>CTCCACCAGTACATCCATCG</t>
  </si>
  <si>
    <t>sg_5919</t>
  </si>
  <si>
    <t>AGGCTTTGGGATCAAATCGG</t>
  </si>
  <si>
    <t>sg_5920</t>
  </si>
  <si>
    <t>CGTACCTCTCTCGAACTACA</t>
  </si>
  <si>
    <t>sg_5921</t>
  </si>
  <si>
    <t>AGCTGACAACCTGATCAATG</t>
  </si>
  <si>
    <t>NARS</t>
  </si>
  <si>
    <t>sg_5922</t>
  </si>
  <si>
    <t>GGTCTCCAAGTACAACTGAG</t>
  </si>
  <si>
    <t>sg_5923</t>
  </si>
  <si>
    <t>GGTGCGTTAGAAGGATATAG</t>
  </si>
  <si>
    <t>sg_5924</t>
  </si>
  <si>
    <t>AGAGATCACTTCTTTGATAG</t>
  </si>
  <si>
    <t>sg_5925</t>
  </si>
  <si>
    <t>TTATCTTCAGTGTGTCTTGG</t>
  </si>
  <si>
    <t>sg_5926</t>
  </si>
  <si>
    <t>AGTTCGAAGAAGGAGCGGCG</t>
  </si>
  <si>
    <t>NDOR1</t>
  </si>
  <si>
    <t>sg_5927</t>
  </si>
  <si>
    <t>CATCCCCGTTATCCGGCCGA</t>
  </si>
  <si>
    <t>sg_5928</t>
  </si>
  <si>
    <t>GCTGATTCAGCCCTCCAACT</t>
  </si>
  <si>
    <t>sg_5929</t>
  </si>
  <si>
    <t>CGGCAAAGTCCATCTGACAG</t>
  </si>
  <si>
    <t>sg_5930</t>
  </si>
  <si>
    <t>ACTCGGCTGCCCATGTCCAG</t>
  </si>
  <si>
    <t>sg_5931</t>
  </si>
  <si>
    <t>ACAGTAGTTTAACTGATACC</t>
  </si>
  <si>
    <t>NEK1</t>
  </si>
  <si>
    <t>sg_5932</t>
  </si>
  <si>
    <t>TTCAGGTGACAAGTAGTATG</t>
  </si>
  <si>
    <t>sg_5933</t>
  </si>
  <si>
    <t>ATAACTGAGACACCAAACTG</t>
  </si>
  <si>
    <t>sg_5934</t>
  </si>
  <si>
    <t>GCATTTGGTCAAAAATGGCA</t>
  </si>
  <si>
    <t>sg_5935</t>
  </si>
  <si>
    <t>ACTAGAACGAAAGAGAAAGG</t>
  </si>
  <si>
    <t>sg_5936</t>
  </si>
  <si>
    <t>CATTATCACGGAGTACTGTG</t>
  </si>
  <si>
    <t>NEK11</t>
  </si>
  <si>
    <t>sg_5937</t>
  </si>
  <si>
    <t>CCAAGGCTATGACACAAAGT</t>
  </si>
  <si>
    <t>sg_5938</t>
  </si>
  <si>
    <t>GAGTTGACTACATGCATGAG</t>
  </si>
  <si>
    <t>sg_5939</t>
  </si>
  <si>
    <t>TCAGACAAGAAAGCCAAACG</t>
  </si>
  <si>
    <t>sg_5940</t>
  </si>
  <si>
    <t>CCTGAGGCTCTGAAACACCA</t>
  </si>
  <si>
    <t>sg_5941</t>
  </si>
  <si>
    <t>CAGGCATACACTGACGACAG</t>
  </si>
  <si>
    <t>NEK8</t>
  </si>
  <si>
    <t>sg_5942</t>
  </si>
  <si>
    <t>CTGGTGCTGAAGATCATGAG</t>
  </si>
  <si>
    <t>sg_5943</t>
  </si>
  <si>
    <t>AGGAAACGCGAGATGAACTG</t>
  </si>
  <si>
    <t>sg_5944</t>
  </si>
  <si>
    <t>CACCGATCTTGACGACCATG</t>
  </si>
  <si>
    <t>sg_5945</t>
  </si>
  <si>
    <t>GTACCTGCAGGTATCCCCCG</t>
  </si>
  <si>
    <t>sg_5946</t>
  </si>
  <si>
    <t>CTGCGGAGGTCCATGGACCA</t>
  </si>
  <si>
    <t>NEU1</t>
  </si>
  <si>
    <t>sg_5947</t>
  </si>
  <si>
    <t>AAGGCGAGAAGAGTGCCCCG</t>
  </si>
  <si>
    <t>sg_5948</t>
  </si>
  <si>
    <t>CCCACTTCCGTAGCGCCAGG</t>
  </si>
  <si>
    <t>sg_5949</t>
  </si>
  <si>
    <t>ATCCTTGCTCCATACCAACA</t>
  </si>
  <si>
    <t>sg_5950</t>
  </si>
  <si>
    <t>ATATCCAGGGAGAGATTCCG</t>
  </si>
  <si>
    <t>sg_5951</t>
  </si>
  <si>
    <t>CAGGCCTGATAAAATCCATG</t>
  </si>
  <si>
    <t>NFAT5</t>
  </si>
  <si>
    <t>sg_5952</t>
  </si>
  <si>
    <t>CAAGTCAGTCAAATTCAGAG</t>
  </si>
  <si>
    <t>sg_5953</t>
  </si>
  <si>
    <t>ATATGTTGGTCATGATAGGG</t>
  </si>
  <si>
    <t>sg_5954</t>
  </si>
  <si>
    <t>GAGTGCATTGTCTACCAATG</t>
  </si>
  <si>
    <t>sg_5955</t>
  </si>
  <si>
    <t>TGTGCTTTCTCAGCTTACCA</t>
  </si>
  <si>
    <t>sg_5956</t>
  </si>
  <si>
    <t>CACGAGGTTATCTCGATGCG</t>
  </si>
  <si>
    <t>NFATC1</t>
  </si>
  <si>
    <t>sg_5957</t>
  </si>
  <si>
    <t>TCACCTCATGTAGGACGTAG</t>
  </si>
  <si>
    <t>sg_5958</t>
  </si>
  <si>
    <t>GTACGAGTAGTTGGACTCGT</t>
  </si>
  <si>
    <t>sg_5959</t>
  </si>
  <si>
    <t>GTTGCCCAACCACGAGTCGT</t>
  </si>
  <si>
    <t>sg_5960</t>
  </si>
  <si>
    <t>GTTCACGTCCCGCAACCCAG</t>
  </si>
  <si>
    <t>sg_5961</t>
  </si>
  <si>
    <t>GAAGTGTGACAGAAGATACG</t>
  </si>
  <si>
    <t>NFATC3</t>
  </si>
  <si>
    <t>sg_5962</t>
  </si>
  <si>
    <t>ACTGCTGGGTTATGATATGG</t>
  </si>
  <si>
    <t>sg_5963</t>
  </si>
  <si>
    <t>CTCACCGAAATATAGGGGTG</t>
  </si>
  <si>
    <t>sg_5964</t>
  </si>
  <si>
    <t>ATGTGGTAAGCAAAGTGGTG</t>
  </si>
  <si>
    <t>sg_5965</t>
  </si>
  <si>
    <t>TGAAACTGAAGGTAGCCGAG</t>
  </si>
  <si>
    <t>sg_5966</t>
  </si>
  <si>
    <t>GGAGGTCGGGGAATACCGAT</t>
  </si>
  <si>
    <t>NFATC4</t>
  </si>
  <si>
    <t>sg_5967</t>
  </si>
  <si>
    <t>CTGCAGATGAAAGGAACCTG</t>
  </si>
  <si>
    <t>sg_5968</t>
  </si>
  <si>
    <t>CCACATAGTCAAAGGGACCA</t>
  </si>
  <si>
    <t>sg_5969</t>
  </si>
  <si>
    <t>CTGTATGGTCCAAGCCCCGG</t>
  </si>
  <si>
    <t>sg_5970</t>
  </si>
  <si>
    <t>GCATCCCTCAGAAGACACGG</t>
  </si>
  <si>
    <t>sg_5971</t>
  </si>
  <si>
    <t>CTTCCACTTCAGAATCACTG</t>
  </si>
  <si>
    <t>NFE2L2</t>
  </si>
  <si>
    <t>sg_5972</t>
  </si>
  <si>
    <t>CACATCCAGTCAGAAACCAG</t>
  </si>
  <si>
    <t>sg_5973</t>
  </si>
  <si>
    <t>GTAGCCCCTGTTGATTTAGA</t>
  </si>
  <si>
    <t>sg_5974</t>
  </si>
  <si>
    <t>GAATTCAATGATTCTGACTC</t>
  </si>
  <si>
    <t>sg_5975</t>
  </si>
  <si>
    <t>CATACCGTCTAAATCAACAG</t>
  </si>
  <si>
    <t>sg_5976</t>
  </si>
  <si>
    <t>TTGTCTATGAACATCTGTGG</t>
  </si>
  <si>
    <t>NFKB1</t>
  </si>
  <si>
    <t>sg_5977</t>
  </si>
  <si>
    <t>TAGATGGCGTCTGATACCAC</t>
  </si>
  <si>
    <t>sg_5978</t>
  </si>
  <si>
    <t>AAGTAGGAAATCCATAGTGT</t>
  </si>
  <si>
    <t>sg_5979</t>
  </si>
  <si>
    <t>GGCACCAGGTAGTCCACCAT</t>
  </si>
  <si>
    <t>sg_5980</t>
  </si>
  <si>
    <t>AGTGACCTCACCATTCCCAA</t>
  </si>
  <si>
    <t>sg_5981</t>
  </si>
  <si>
    <t>TCATTACTACGTAAGAGTGG</t>
  </si>
  <si>
    <t>NID1</t>
  </si>
  <si>
    <t>sg_5982</t>
  </si>
  <si>
    <t>ACAATCTGCAATAATCACCC</t>
  </si>
  <si>
    <t>sg_5983</t>
  </si>
  <si>
    <t>TGGACACGACCGATGGCCTG</t>
  </si>
  <si>
    <t>sg_5984</t>
  </si>
  <si>
    <t>GCAATCTGGTCATTAAGCAG</t>
  </si>
  <si>
    <t>sg_5985</t>
  </si>
  <si>
    <t>GTAGGGCTCAATGTGCACGG</t>
  </si>
  <si>
    <t>sg_5986</t>
  </si>
  <si>
    <t>CTTCGGAAAAATTAGCACTG</t>
  </si>
  <si>
    <t>NIM1K</t>
  </si>
  <si>
    <t>sg_5987</t>
  </si>
  <si>
    <t>CTAAAAAAGAGCATCCTCGA</t>
  </si>
  <si>
    <t>sg_5988</t>
  </si>
  <si>
    <t>TTCCGGGACGAGCACTACAT</t>
  </si>
  <si>
    <t>sg_5989</t>
  </si>
  <si>
    <t>TAGGCTTCTACCGAATTCGA</t>
  </si>
  <si>
    <t>sg_5990</t>
  </si>
  <si>
    <t>AGTTAGACCAGAAAACCCAG</t>
  </si>
  <si>
    <t>sg_5991</t>
  </si>
  <si>
    <t>TGAATCCCGTCATATGACTC</t>
  </si>
  <si>
    <t>NLK</t>
  </si>
  <si>
    <t>sg_5992</t>
  </si>
  <si>
    <t>CTGCTGTACAGGGTGTACAG</t>
  </si>
  <si>
    <t>sg_5993</t>
  </si>
  <si>
    <t>TTGACATGATCTGAGCTGAG</t>
  </si>
  <si>
    <t>sg_5994</t>
  </si>
  <si>
    <t>TCTTCAAAATAGTCAATGTG</t>
  </si>
  <si>
    <t>sg_5995</t>
  </si>
  <si>
    <t>GAATCTGGTCTCTTGCAAAA</t>
  </si>
  <si>
    <t>sg_5996</t>
  </si>
  <si>
    <t>AACCTAGAAAGGCTGTTACG</t>
  </si>
  <si>
    <t>NLN</t>
  </si>
  <si>
    <t>sg_5997</t>
  </si>
  <si>
    <t>ATGCTGGGGAAAGTCTAGCA</t>
  </si>
  <si>
    <t>sg_5998</t>
  </si>
  <si>
    <t>AAGTCCCAACAACTCCTGGT</t>
  </si>
  <si>
    <t>sg_5999</t>
  </si>
  <si>
    <t>TCTATTTGGACCTCTATCCA</t>
  </si>
  <si>
    <t>sg_6000</t>
  </si>
  <si>
    <t>TCTCGTTCTGCTTCACCCAA</t>
  </si>
  <si>
    <t>sg_6001</t>
  </si>
  <si>
    <t>GGGTTCGAGTGGTCTCAAGT</t>
  </si>
  <si>
    <t>NMT1</t>
  </si>
  <si>
    <t>sg_6002</t>
  </si>
  <si>
    <t>GGGCTTTGGTAGTACCACCC</t>
  </si>
  <si>
    <t>sg_6003</t>
  </si>
  <si>
    <t>AGGACAACAGCTACAACCGG</t>
  </si>
  <si>
    <t>sg_6004</t>
  </si>
  <si>
    <t>GCATGTACATACCCAGCTTG</t>
  </si>
  <si>
    <t>sg_6005</t>
  </si>
  <si>
    <t>TGTCCTTGTCAGGCTCCACG</t>
  </si>
  <si>
    <t>sg_6006</t>
  </si>
  <si>
    <t>ACTAATCCAGACGGTGTGAA</t>
  </si>
  <si>
    <t>NNMT</t>
  </si>
  <si>
    <t>sg_6007</t>
  </si>
  <si>
    <t>TAAAGGATTCACAAGCAGAG</t>
  </si>
  <si>
    <t>sg_6008</t>
  </si>
  <si>
    <t>CTGAGCACGCAGTCAGCCGG</t>
  </si>
  <si>
    <t>sg_6009</t>
  </si>
  <si>
    <t>CACACACATAGGTCACCACT</t>
  </si>
  <si>
    <t>sg_6010</t>
  </si>
  <si>
    <t>GGAGACCTGCTGATTGACAT</t>
  </si>
  <si>
    <t>sg_6011</t>
  </si>
  <si>
    <t>ACATCGAAGCGGCCTCTAGG</t>
  </si>
  <si>
    <t>NOS1</t>
  </si>
  <si>
    <t>sg_6012</t>
  </si>
  <si>
    <t>GCTGGTGGAGATCAATATCG</t>
  </si>
  <si>
    <t>sg_6013</t>
  </si>
  <si>
    <t>GATGTAGTTGAACATCCCGT</t>
  </si>
  <si>
    <t>sg_6014</t>
  </si>
  <si>
    <t>CGGTCGTTCTCCACGCCGAG</t>
  </si>
  <si>
    <t>sg_6015</t>
  </si>
  <si>
    <t>CATTGCCTCTGAGACCCACG</t>
  </si>
  <si>
    <t>sg_6016</t>
  </si>
  <si>
    <t>TGAGCACTGAGATCGGCACG</t>
  </si>
  <si>
    <t>NOS3</t>
  </si>
  <si>
    <t>sg_6017</t>
  </si>
  <si>
    <t>CCTCCCAGTTCTTCACACGA</t>
  </si>
  <si>
    <t>sg_6018</t>
  </si>
  <si>
    <t>GTGTATGGATGAGTATGACG</t>
  </si>
  <si>
    <t>sg_6019</t>
  </si>
  <si>
    <t>TGGATCCGGCCCACGCAGCG</t>
  </si>
  <si>
    <t>sg_6020</t>
  </si>
  <si>
    <t>GTATTTCCACGGAAACTACA</t>
  </si>
  <si>
    <t>sg_6021</t>
  </si>
  <si>
    <t>TGCAGGTCAGTACTGTACCG</t>
  </si>
  <si>
    <t>NOTCH1</t>
  </si>
  <si>
    <t>sg_6022</t>
  </si>
  <si>
    <t>TCCTGCCAGAACACCCACGG</t>
  </si>
  <si>
    <t>sg_6023</t>
  </si>
  <si>
    <t>TCGCACGCCTCCTCGATCAG</t>
  </si>
  <si>
    <t>sg_6024</t>
  </si>
  <si>
    <t>TTGACGTCGATCTCGCATCG</t>
  </si>
  <si>
    <t>sg_6025</t>
  </si>
  <si>
    <t>GTTCCAGTGCGAGTGCCCCA</t>
  </si>
  <si>
    <t>sg_6026</t>
  </si>
  <si>
    <t>GGCTGTACCAGTTGTCTACG</t>
  </si>
  <si>
    <t>NPBWR1</t>
  </si>
  <si>
    <t>sg_6027</t>
  </si>
  <si>
    <t>TTGGTGACGGTCTTCATGCG</t>
  </si>
  <si>
    <t>sg_6028</t>
  </si>
  <si>
    <t>CGGCGCCAGAGTCGACGCGT</t>
  </si>
  <si>
    <t>sg_6029</t>
  </si>
  <si>
    <t>GGTCGGCGCTCATGACGGTG</t>
  </si>
  <si>
    <t>sg_6030</t>
  </si>
  <si>
    <t>CTACGCGGTGATCTGCGCCG</t>
  </si>
  <si>
    <t>sg_6031</t>
  </si>
  <si>
    <t>AAAGAGTTACAATACTACGT</t>
  </si>
  <si>
    <t>NPC1</t>
  </si>
  <si>
    <t>sg_6032</t>
  </si>
  <si>
    <t>CAAACTTGTATCATTCAGAG</t>
  </si>
  <si>
    <t>sg_6033</t>
  </si>
  <si>
    <t>ACGCCATGTATGTCATCATG</t>
  </si>
  <si>
    <t>sg_6034</t>
  </si>
  <si>
    <t>GAAGGTCTCACTAGGCATCG</t>
  </si>
  <si>
    <t>sg_6035</t>
  </si>
  <si>
    <t>TGATACAGAGAAGCTCCAGA</t>
  </si>
  <si>
    <t>sg_6036</t>
  </si>
  <si>
    <t>CTTCGGGCGACCATACCTGG</t>
  </si>
  <si>
    <t>NPC1L1</t>
  </si>
  <si>
    <t>sg_6037</t>
  </si>
  <si>
    <t>AGAACTCACTACGGACCCCG</t>
  </si>
  <si>
    <t>sg_6038</t>
  </si>
  <si>
    <t>CCTCAACAATTACCCTGCCG</t>
  </si>
  <si>
    <t>sg_6039</t>
  </si>
  <si>
    <t>AGAGCCATACACGCCACACA</t>
  </si>
  <si>
    <t>sg_6040</t>
  </si>
  <si>
    <t>GGTGCTATCTGTCATCCCGG</t>
  </si>
  <si>
    <t>sg_6041</t>
  </si>
  <si>
    <t>AATGCCACATGCAAGATGAG</t>
  </si>
  <si>
    <t>NPFFR1</t>
  </si>
  <si>
    <t>sg_6042</t>
  </si>
  <si>
    <t>TGAGCACGATGAAACAGACC</t>
  </si>
  <si>
    <t>sg_6043</t>
  </si>
  <si>
    <t>CACGCTGACCGTCACCCGTG</t>
  </si>
  <si>
    <t>sg_6044</t>
  </si>
  <si>
    <t>ATGACCACGATGAGCGCCAG</t>
  </si>
  <si>
    <t>sg_6045</t>
  </si>
  <si>
    <t>GAGCACGATGAAACAGACCA</t>
  </si>
  <si>
    <t>sg_6046</t>
  </si>
  <si>
    <t>CGACCGCCTCAATATTACGG</t>
  </si>
  <si>
    <t>NPR1</t>
  </si>
  <si>
    <t>sg_6047</t>
  </si>
  <si>
    <t>ACGGAGACTCTGGCACATGG</t>
  </si>
  <si>
    <t>sg_6048</t>
  </si>
  <si>
    <t>CAGCGTTCTTACCCCGCTCA</t>
  </si>
  <si>
    <t>sg_6049</t>
  </si>
  <si>
    <t>CCTCAAGTCATCCAACTGCG</t>
  </si>
  <si>
    <t>sg_6050</t>
  </si>
  <si>
    <t>GGTCCACCGTAATATTGAGG</t>
  </si>
  <si>
    <t>sg_6051</t>
  </si>
  <si>
    <t>ATTCTTAGCCGAAAAACCAG</t>
  </si>
  <si>
    <t>NPR2</t>
  </si>
  <si>
    <t>sg_6052</t>
  </si>
  <si>
    <t>CTCACCTGTAAACTCCCACG</t>
  </si>
  <si>
    <t>sg_6053</t>
  </si>
  <si>
    <t>GCTCGCTCATGACAGCCCAT</t>
  </si>
  <si>
    <t>sg_6054</t>
  </si>
  <si>
    <t>AATGAGACAATACAGGAAGG</t>
  </si>
  <si>
    <t>sg_6055</t>
  </si>
  <si>
    <t>CGAATTGTGGAAAAGATGCA</t>
  </si>
  <si>
    <t>sg_6056</t>
  </si>
  <si>
    <t>GCTGCGCAGAGCATACTCGA</t>
  </si>
  <si>
    <t>NPR3</t>
  </si>
  <si>
    <t>sg_6057</t>
  </si>
  <si>
    <t>GTACTCGCACCTCACGCGCG</t>
  </si>
  <si>
    <t>sg_6058</t>
  </si>
  <si>
    <t>CTTACGAGGATTCAGACTGT</t>
  </si>
  <si>
    <t>sg_6059</t>
  </si>
  <si>
    <t>TCCAGACAGTCACTCTACTG</t>
  </si>
  <si>
    <t>sg_6060</t>
  </si>
  <si>
    <t>TGTTCCCTGACCTTGCGCCG</t>
  </si>
  <si>
    <t>sg_6061</t>
  </si>
  <si>
    <t>TGCTAGGTAACAAGCGACTG</t>
  </si>
  <si>
    <t>NPY</t>
  </si>
  <si>
    <t>sg_6062</t>
  </si>
  <si>
    <t>GGACATGGCCAGATACTACT</t>
  </si>
  <si>
    <t>sg_6063</t>
  </si>
  <si>
    <t>CGGCTTGGAGGGGTACGCCT</t>
  </si>
  <si>
    <t>sg_6064</t>
  </si>
  <si>
    <t>CGCACCCAGGCACACGAGCA</t>
  </si>
  <si>
    <t>sg_6065</t>
  </si>
  <si>
    <t>CTTCTGTGCCTGCAGATGCT</t>
  </si>
  <si>
    <t>sg_6066</t>
  </si>
  <si>
    <t>GACAAAGGACCCTTCCGGGT</t>
  </si>
  <si>
    <t>NQO1</t>
  </si>
  <si>
    <t>sg_6067</t>
  </si>
  <si>
    <t>ATTTCCAGAAAGGACATCAC</t>
  </si>
  <si>
    <t>sg_6068</t>
  </si>
  <si>
    <t>GAATGACATTCATGTCCCCG</t>
  </si>
  <si>
    <t>sg_6069</t>
  </si>
  <si>
    <t>GGACTCCAAACCACTGCAGG</t>
  </si>
  <si>
    <t>sg_6070</t>
  </si>
  <si>
    <t>GCAGCGGCTTTGAAGAAGAA</t>
  </si>
  <si>
    <t>sg_6071</t>
  </si>
  <si>
    <t>GGCACGCTGAACCAGTACAG</t>
  </si>
  <si>
    <t>NQO2</t>
  </si>
  <si>
    <t>sg_6072</t>
  </si>
  <si>
    <t>TGAGCAGAAAAAGGTTCGGG</t>
  </si>
  <si>
    <t>sg_6073</t>
  </si>
  <si>
    <t>GCGCTCCTTTCCGTAACCAC</t>
  </si>
  <si>
    <t>sg_6074</t>
  </si>
  <si>
    <t>ATGCCATGAACCTTGAGCCG</t>
  </si>
  <si>
    <t>sg_6075</t>
  </si>
  <si>
    <t>ATCCATCCAGCCCTTCAGGA</t>
  </si>
  <si>
    <t>sg_6076</t>
  </si>
  <si>
    <t>TAGCTCAAAGCAAACGCACG</t>
  </si>
  <si>
    <t>NR0B1</t>
  </si>
  <si>
    <t>sg_6077</t>
  </si>
  <si>
    <t>GAGCACAAATCAAGCGCAGG</t>
  </si>
  <si>
    <t>sg_6078</t>
  </si>
  <si>
    <t>GAGCGCAAAGCAAACGTACG</t>
  </si>
  <si>
    <t>sg_6079</t>
  </si>
  <si>
    <t>GGTAAAGAGGCGCTACCAGG</t>
  </si>
  <si>
    <t>sg_6080</t>
  </si>
  <si>
    <t>GCAGCGGTACAGAAGCGCCG</t>
  </si>
  <si>
    <t>sg_6081</t>
  </si>
  <si>
    <t>GAAGTGCGTAGAGAATGGCG</t>
  </si>
  <si>
    <t>NR0B2</t>
  </si>
  <si>
    <t>sg_6082</t>
  </si>
  <si>
    <t>ACCTCATCGCACCTGCCGGG</t>
  </si>
  <si>
    <t>sg_6083</t>
  </si>
  <si>
    <t>GGTGCTGCCTACATAGGCAG</t>
  </si>
  <si>
    <t>sg_6084</t>
  </si>
  <si>
    <t>CATACTCAAGAAGATTCTGC</t>
  </si>
  <si>
    <t>sg_6085</t>
  </si>
  <si>
    <t>AGATGCTGTGACCTTTGAGG</t>
  </si>
  <si>
    <t>sg_6086</t>
  </si>
  <si>
    <t>TTCTGGGGCTGCATACACGT</t>
  </si>
  <si>
    <t>NR1D1</t>
  </si>
  <si>
    <t>sg_6087</t>
  </si>
  <si>
    <t>GCTGGGTGGAATGCTCCCAA</t>
  </si>
  <si>
    <t>sg_6088</t>
  </si>
  <si>
    <t>GTAGGTGAAGATCTCTCGAT</t>
  </si>
  <si>
    <t>sg_6089</t>
  </si>
  <si>
    <t>GAGTCTACAAGTGGCCATGG</t>
  </si>
  <si>
    <t>sg_6090</t>
  </si>
  <si>
    <t>TCCCCAAACGAGAGAAGCAG</t>
  </si>
  <si>
    <t>sg_6091</t>
  </si>
  <si>
    <t>TTCCTAAGCGTGAAAAACAG</t>
  </si>
  <si>
    <t>NR1D2</t>
  </si>
  <si>
    <t>sg_6092</t>
  </si>
  <si>
    <t>CGCAAGCATGAACTCCATAG</t>
  </si>
  <si>
    <t>sg_6093</t>
  </si>
  <si>
    <t>AGTTACCTGTGCAACACTGG</t>
  </si>
  <si>
    <t>sg_6094</t>
  </si>
  <si>
    <t>TACTCTTTGAGTATAAGCAT</t>
  </si>
  <si>
    <t>sg_6095</t>
  </si>
  <si>
    <t>AGAACCCTCACTGTGACAAG</t>
  </si>
  <si>
    <t>sg_6096</t>
  </si>
  <si>
    <t>TTCCGGCGCAGTGTGGTCCG</t>
  </si>
  <si>
    <t>NR1H2</t>
  </si>
  <si>
    <t>sg_6097</t>
  </si>
  <si>
    <t>CACAGACACGGCAAAGCTCG</t>
  </si>
  <si>
    <t>sg_6098</t>
  </si>
  <si>
    <t>TCACCCACTGTAAAGGAGGA</t>
  </si>
  <si>
    <t>sg_6099</t>
  </si>
  <si>
    <t>CATCTCAGTCCAGGAGATCG</t>
  </si>
  <si>
    <t>sg_6100</t>
  </si>
  <si>
    <t>CGAGGGTGTCCAGCTAACAG</t>
  </si>
  <si>
    <t>sg_6101</t>
  </si>
  <si>
    <t>CTACAATGTTCTGAGCTGCG</t>
  </si>
  <si>
    <t>NR1H3</t>
  </si>
  <si>
    <t>sg_6102</t>
  </si>
  <si>
    <t>ACCAGATCCCCATAGCCGGG</t>
  </si>
  <si>
    <t>sg_6103</t>
  </si>
  <si>
    <t>GACTTTGCTAAACAGCTACC</t>
  </si>
  <si>
    <t>sg_6104</t>
  </si>
  <si>
    <t>CAGAGATCCGTCCACAAAAG</t>
  </si>
  <si>
    <t>sg_6105</t>
  </si>
  <si>
    <t>GCCCACAGCCCTGCTCACCA</t>
  </si>
  <si>
    <t>sg_6106</t>
  </si>
  <si>
    <t>TGTGTACAAGTGTAAAAACG</t>
  </si>
  <si>
    <t>NR1H4</t>
  </si>
  <si>
    <t>sg_6107</t>
  </si>
  <si>
    <t>TAGGATGACGAGGAAATCTG</t>
  </si>
  <si>
    <t>sg_6108</t>
  </si>
  <si>
    <t>TGCATTATAGTGGTATCCAG</t>
  </si>
  <si>
    <t>sg_6109</t>
  </si>
  <si>
    <t>AATGGCAACCAATCATGTAC</t>
  </si>
  <si>
    <t>sg_6110</t>
  </si>
  <si>
    <t>GTTGGAATAATAGGATGACG</t>
  </si>
  <si>
    <t>sg_6111</t>
  </si>
  <si>
    <t>GGAAGAAAAGTGAACGGACA</t>
  </si>
  <si>
    <t>NR1I2</t>
  </si>
  <si>
    <t>sg_6112</t>
  </si>
  <si>
    <t>CCACATACACGGCAGATTTG</t>
  </si>
  <si>
    <t>sg_6113</t>
  </si>
  <si>
    <t>AGGTTGACATGTCAGCCATG</t>
  </si>
  <si>
    <t>sg_6114</t>
  </si>
  <si>
    <t>CGAGGGAAGAAGCTGCCAAG</t>
  </si>
  <si>
    <t>sg_6115</t>
  </si>
  <si>
    <t>GATCATGTCCGACGAGGCCG</t>
  </si>
  <si>
    <t>sg_6116</t>
  </si>
  <si>
    <t>TCTGCGAAGTGTGTGACCAG</t>
  </si>
  <si>
    <t>NR1I3</t>
  </si>
  <si>
    <t>sg_6117</t>
  </si>
  <si>
    <t>TCTTCAATTGTGTAGCGAAG</t>
  </si>
  <si>
    <t>sg_6118</t>
  </si>
  <si>
    <t>GTTCAAACATGGTGCCCATG</t>
  </si>
  <si>
    <t>sg_6119</t>
  </si>
  <si>
    <t>GTGAAGTCAGCAAGACTCAG</t>
  </si>
  <si>
    <t>sg_6120</t>
  </si>
  <si>
    <t>GCTGATCCGGACACTCCTGG</t>
  </si>
  <si>
    <t>sg_6121</t>
  </si>
  <si>
    <t>CCCCAGTAAACGCTCCACAG</t>
  </si>
  <si>
    <t>NR2C2</t>
  </si>
  <si>
    <t>sg_6122</t>
  </si>
  <si>
    <t>CCAGTCGACACCCATCATTG</t>
  </si>
  <si>
    <t>sg_6123</t>
  </si>
  <si>
    <t>TCTTTGTCTGCCACAAACGT</t>
  </si>
  <si>
    <t>sg_6124</t>
  </si>
  <si>
    <t>GAACGTCACCTTAGAATCCG</t>
  </si>
  <si>
    <t>sg_6125</t>
  </si>
  <si>
    <t>TCAGCCGGCAAAACTGACAG</t>
  </si>
  <si>
    <t>sg_6126</t>
  </si>
  <si>
    <t>TGATTCACACACCGACTCCG</t>
  </si>
  <si>
    <t>NR2E1</t>
  </si>
  <si>
    <t>sg_6127</t>
  </si>
  <si>
    <t>CGGTGTCCACCACTCCAGAG</t>
  </si>
  <si>
    <t>sg_6128</t>
  </si>
  <si>
    <t>CTACTTCCGTGGACACAAGG</t>
  </si>
  <si>
    <t>sg_6129</t>
  </si>
  <si>
    <t>GAAGTCAACATGAACAAAGA</t>
  </si>
  <si>
    <t>sg_6130</t>
  </si>
  <si>
    <t>GTATCTCTATGAAGTGGCCA</t>
  </si>
  <si>
    <t>sg_6131</t>
  </si>
  <si>
    <t>CCAGTACGCACTCACCAACG</t>
  </si>
  <si>
    <t>NR2F1</t>
  </si>
  <si>
    <t>sg_6132</t>
  </si>
  <si>
    <t>ATGTGTAAGTTAAGTTCCTG</t>
  </si>
  <si>
    <t>sg_6133</t>
  </si>
  <si>
    <t>GGCTGCCGTAGCGCGACGTG</t>
  </si>
  <si>
    <t>sg_6134</t>
  </si>
  <si>
    <t>GGTCGGTGATCTGCAGATCC</t>
  </si>
  <si>
    <t>sg_6135</t>
  </si>
  <si>
    <t>GCGAGATCCGCAGGACGACG</t>
  </si>
  <si>
    <t>sg_6136</t>
  </si>
  <si>
    <t>GCGGCGGAGACCTCTTCCCG</t>
  </si>
  <si>
    <t>NR2F6</t>
  </si>
  <si>
    <t>sg_6137</t>
  </si>
  <si>
    <t>GCTGGTCGATCTGGCAGTCA</t>
  </si>
  <si>
    <t>sg_6138</t>
  </si>
  <si>
    <t>CGAGCTCTTCGTGCTGAACG</t>
  </si>
  <si>
    <t>sg_6139</t>
  </si>
  <si>
    <t>AAGTCGAGCGGCAAGCATTA</t>
  </si>
  <si>
    <t>sg_6140</t>
  </si>
  <si>
    <t>GCTATGGCCATGGTGACCGG</t>
  </si>
  <si>
    <t>sg_6141</t>
  </si>
  <si>
    <t>TAGAAAAAACTGTTCGACCA</t>
  </si>
  <si>
    <t>NR3C1</t>
  </si>
  <si>
    <t>sg_6142</t>
  </si>
  <si>
    <t>CATCGAACTCTGCACCCCTG</t>
  </si>
  <si>
    <t>sg_6143</t>
  </si>
  <si>
    <t>ATCAACAGGTCTGATCTCCA</t>
  </si>
  <si>
    <t>sg_6144</t>
  </si>
  <si>
    <t>CTTTAAGTCTGTTTCCCCCG</t>
  </si>
  <si>
    <t>sg_6145</t>
  </si>
  <si>
    <t>TCTCTTGCTTAATTACCCCA</t>
  </si>
  <si>
    <t>sg_6146</t>
  </si>
  <si>
    <t>TCCACTAAAGTATTGACAGG</t>
  </si>
  <si>
    <t>NR3C2</t>
  </si>
  <si>
    <t>sg_6147</t>
  </si>
  <si>
    <t>AGAATCCATATATAAACCCA</t>
  </si>
  <si>
    <t>sg_6148</t>
  </si>
  <si>
    <t>TCCCCTAATGTTGAAAATCG</t>
  </si>
  <si>
    <t>sg_6149</t>
  </si>
  <si>
    <t>TCTGGGAGCTCCGTGAATGG</t>
  </si>
  <si>
    <t>sg_6150</t>
  </si>
  <si>
    <t>ACACAGAGTTGATTCCAGCA</t>
  </si>
  <si>
    <t>sg_6151</t>
  </si>
  <si>
    <t>TACACCCGTGACCTCAACCA</t>
  </si>
  <si>
    <t>NR4A1</t>
  </si>
  <si>
    <t>sg_6152</t>
  </si>
  <si>
    <t>GGCTAACAAGGACTGCCCTG</t>
  </si>
  <si>
    <t>sg_6153</t>
  </si>
  <si>
    <t>TCGCCCAGCCAGACTTACGA</t>
  </si>
  <si>
    <t>sg_6154</t>
  </si>
  <si>
    <t>GTCCAGGTGTGCACGGACCA</t>
  </si>
  <si>
    <t>sg_6155</t>
  </si>
  <si>
    <t>GAAGTCCTCGAACTTGAAGG</t>
  </si>
  <si>
    <t>sg_6156</t>
  </si>
  <si>
    <t>GAAATCGACAGTACTGACAT</t>
  </si>
  <si>
    <t>NR4A3</t>
  </si>
  <si>
    <t>sg_6157</t>
  </si>
  <si>
    <t>TGGTCAGCTTGGTGTAGTCG</t>
  </si>
  <si>
    <t>sg_6158</t>
  </si>
  <si>
    <t>CGGGTGGCTCTCAAGCGCGG</t>
  </si>
  <si>
    <t>sg_6159</t>
  </si>
  <si>
    <t>CCTGCGTGTACCAAATGCAG</t>
  </si>
  <si>
    <t>sg_6160</t>
  </si>
  <si>
    <t>ATACAGCTCGGAATACACCA</t>
  </si>
  <si>
    <t>sg_6161</t>
  </si>
  <si>
    <t>CACACGTGAGCAGTCCGTAG</t>
  </si>
  <si>
    <t>NR5A1</t>
  </si>
  <si>
    <t>sg_6162</t>
  </si>
  <si>
    <t>GTGCGCGCTGACCGTATGAG</t>
  </si>
  <si>
    <t>sg_6163</t>
  </si>
  <si>
    <t>GGGGCCCCAAAGTCGCCCAG</t>
  </si>
  <si>
    <t>sg_6164</t>
  </si>
  <si>
    <t>ACGTTGGGCCCTCCAGAGAA</t>
  </si>
  <si>
    <t>sg_6165</t>
  </si>
  <si>
    <t>CCGCTTCCAGAAATGCCTGA</t>
  </si>
  <si>
    <t>sg_6166</t>
  </si>
  <si>
    <t>AGGGCCGACCGAATGCGTGG</t>
  </si>
  <si>
    <t>NR5A2</t>
  </si>
  <si>
    <t>sg_6167</t>
  </si>
  <si>
    <t>GGGCATTGTCATGCTAATGG</t>
  </si>
  <si>
    <t>sg_6168</t>
  </si>
  <si>
    <t>GGGACTGGCTCGATCGCATG</t>
  </si>
  <si>
    <t>sg_6169</t>
  </si>
  <si>
    <t>GAATAGCCCATTATGGACTC</t>
  </si>
  <si>
    <t>sg_6170</t>
  </si>
  <si>
    <t>GTAAGGGCCGACCGAATGCG</t>
  </si>
  <si>
    <t>sg_6171</t>
  </si>
  <si>
    <t>CCTCACCCACCGTTGCGCGG</t>
  </si>
  <si>
    <t>NR6A1</t>
  </si>
  <si>
    <t>sg_6172</t>
  </si>
  <si>
    <t>CACCCATCTTCAATCAACAT</t>
  </si>
  <si>
    <t>sg_6173</t>
  </si>
  <si>
    <t>ACGAACCTGTCTCATTTGTG</t>
  </si>
  <si>
    <t>sg_6174</t>
  </si>
  <si>
    <t>CCAGAATAGCTAAAAAGGTG</t>
  </si>
  <si>
    <t>sg_6175</t>
  </si>
  <si>
    <t>CATAGTGCAAGCCTGTAGCG</t>
  </si>
  <si>
    <t>sg_6176</t>
  </si>
  <si>
    <t>CCATGAGAGACCAATACATG</t>
  </si>
  <si>
    <t>NRAS</t>
  </si>
  <si>
    <t>sg_6177</t>
  </si>
  <si>
    <t>TGAATATGATCCCACCATAG</t>
  </si>
  <si>
    <t>sg_6178</t>
  </si>
  <si>
    <t>TGATGTACCTATGGTGCTAG</t>
  </si>
  <si>
    <t>sg_6179</t>
  </si>
  <si>
    <t>TTGCGGATATTAACCTCTAC</t>
  </si>
  <si>
    <t>sg_6180</t>
  </si>
  <si>
    <t>GGATTCTTACAGAAAACAAG</t>
  </si>
  <si>
    <t>sg_6181</t>
  </si>
  <si>
    <t>TCTGTGATAAAAATGACCTG</t>
  </si>
  <si>
    <t>NRBP1</t>
  </si>
  <si>
    <t>sg_6182</t>
  </si>
  <si>
    <t>GCACTTCAAACAATGCTGGG</t>
  </si>
  <si>
    <t>sg_6183</t>
  </si>
  <si>
    <t>AGGTATGCACTGTCAATACC</t>
  </si>
  <si>
    <t>sg_6184</t>
  </si>
  <si>
    <t>CACTAATGTGACAACAGCAG</t>
  </si>
  <si>
    <t>sg_6185</t>
  </si>
  <si>
    <t>ACCATCTTCATCCAGCACAA</t>
  </si>
  <si>
    <t>sg_6186</t>
  </si>
  <si>
    <t>ACTGGAAATCCAGACCAATG</t>
  </si>
  <si>
    <t>NRBP2</t>
  </si>
  <si>
    <t>sg_6187</t>
  </si>
  <si>
    <t>GGTTCCCGTGGATGATTGGG</t>
  </si>
  <si>
    <t>sg_6188</t>
  </si>
  <si>
    <t>TAAACCAAGGGAACATGCCA</t>
  </si>
  <si>
    <t>sg_6189</t>
  </si>
  <si>
    <t>AGTGCACCTCGAAGAGCACG</t>
  </si>
  <si>
    <t>sg_6190</t>
  </si>
  <si>
    <t>GAAGTTCCTCTCGCTCAGCG</t>
  </si>
  <si>
    <t>sg_6191</t>
  </si>
  <si>
    <t>CAGCGGGACCTACACGTGTG</t>
  </si>
  <si>
    <t>NRCAM</t>
  </si>
  <si>
    <t>sg_6192</t>
  </si>
  <si>
    <t>GCAGGTGTGAGGATTCGTGG</t>
  </si>
  <si>
    <t>sg_6193</t>
  </si>
  <si>
    <t>GAGTCTATCAGTGTACAGCA</t>
  </si>
  <si>
    <t>sg_6194</t>
  </si>
  <si>
    <t>CTGATAATTTGGTGATTACG</t>
  </si>
  <si>
    <t>sg_6195</t>
  </si>
  <si>
    <t>GGATTACAATATTCTCCCGA</t>
  </si>
  <si>
    <t>sg_6196</t>
  </si>
  <si>
    <t>TGTTCCAAAAGAGACCGCTG</t>
  </si>
  <si>
    <t>NRK</t>
  </si>
  <si>
    <t>sg_6197</t>
  </si>
  <si>
    <t>TTGGACACTAGAACCCCCAC</t>
  </si>
  <si>
    <t>sg_6198</t>
  </si>
  <si>
    <t>AGAACCACAAGATTTGGACC</t>
  </si>
  <si>
    <t>sg_6199</t>
  </si>
  <si>
    <t>AGAAGCTCGTGAGTGCAAGA</t>
  </si>
  <si>
    <t>sg_6200</t>
  </si>
  <si>
    <t>GCTCCCACAGTCAAATCCAG</t>
  </si>
  <si>
    <t>sg_6201</t>
  </si>
  <si>
    <t>GATCGACGTTAGCTCCAACG</t>
  </si>
  <si>
    <t>NRP1</t>
  </si>
  <si>
    <t>sg_6202</t>
  </si>
  <si>
    <t>GCTGTCGGTGTAAAAAACCA</t>
  </si>
  <si>
    <t>sg_6203</t>
  </si>
  <si>
    <t>AAGATCGGGTACAGCAACAA</t>
  </si>
  <si>
    <t>sg_6204</t>
  </si>
  <si>
    <t>CAGATCACATCATCCAACCA</t>
  </si>
  <si>
    <t>sg_6205</t>
  </si>
  <si>
    <t>TGTCCTCCAAATCGAAGTGA</t>
  </si>
  <si>
    <t>sg_6206</t>
  </si>
  <si>
    <t>GAGTCACATACGGTACCTTG</t>
  </si>
  <si>
    <t>NT5C2</t>
  </si>
  <si>
    <t>sg_6207</t>
  </si>
  <si>
    <t>ATCGTCGAGAAGCCTATCAT</t>
  </si>
  <si>
    <t>sg_6208</t>
  </si>
  <si>
    <t>GCAAAGCTGAGCAACTCCTG</t>
  </si>
  <si>
    <t>sg_6209</t>
  </si>
  <si>
    <t>CAGCATGGTATCGTCTACTC</t>
  </si>
  <si>
    <t>sg_6210</t>
  </si>
  <si>
    <t>CTGTAACCGATCACTCCAGG</t>
  </si>
  <si>
    <t>sg_6211</t>
  </si>
  <si>
    <t>GCAGCACGTTGGGTTCGGCG</t>
  </si>
  <si>
    <t>NT5E</t>
  </si>
  <si>
    <t>sg_6212</t>
  </si>
  <si>
    <t>CCGCTTTAGAGAATGCAACA</t>
  </si>
  <si>
    <t>sg_6213</t>
  </si>
  <si>
    <t>AGTGAGGGGTGTGGACGTCG</t>
  </si>
  <si>
    <t>sg_6214</t>
  </si>
  <si>
    <t>CCTGATATTTGAGATGCTAG</t>
  </si>
  <si>
    <t>sg_6215</t>
  </si>
  <si>
    <t>CTATGTGTCCCCGAGCCGCG</t>
  </si>
  <si>
    <t>sg_6216</t>
  </si>
  <si>
    <t>CCCTTTCGAGTTCAACCCCG</t>
  </si>
  <si>
    <t>NTRK1</t>
  </si>
  <si>
    <t>sg_6217</t>
  </si>
  <si>
    <t>GCGCAGACACCCGTGCCGCA</t>
  </si>
  <si>
    <t>sg_6218</t>
  </si>
  <si>
    <t>AGGGCACAAGAACAGTGCAG</t>
  </si>
  <si>
    <t>sg_6219</t>
  </si>
  <si>
    <t>CTGGAGCTCCGTGATCTGAG</t>
  </si>
  <si>
    <t>sg_6220</t>
  </si>
  <si>
    <t>AGGTCTTCTCACCATCACCG</t>
  </si>
  <si>
    <t>sg_6221</t>
  </si>
  <si>
    <t>TGAATGGAATGCACCAGTGG</t>
  </si>
  <si>
    <t>NTRK2</t>
  </si>
  <si>
    <t>sg_6222</t>
  </si>
  <si>
    <t>ACGTCACTGATAAAACCGGT</t>
  </si>
  <si>
    <t>sg_6223</t>
  </si>
  <si>
    <t>AACCTGCAGATACCCAATTG</t>
  </si>
  <si>
    <t>sg_6224</t>
  </si>
  <si>
    <t>TTGGTGATGCCAAAGTACTG</t>
  </si>
  <si>
    <t>sg_6225</t>
  </si>
  <si>
    <t>GCTGGTTGTGGGCTTCTGGA</t>
  </si>
  <si>
    <t>sg_6226</t>
  </si>
  <si>
    <t>TCTTCACACGCTCAACGCCG</t>
  </si>
  <si>
    <t>NTRK3</t>
  </si>
  <si>
    <t>sg_6227</t>
  </si>
  <si>
    <t>CGTCAACCTGACCGTACGAG</t>
  </si>
  <si>
    <t>sg_6228</t>
  </si>
  <si>
    <t>CATGTGGAATACTACCAAGA</t>
  </si>
  <si>
    <t>sg_6229</t>
  </si>
  <si>
    <t>TCATGCCATCAACTTGACGC</t>
  </si>
  <si>
    <t>sg_6230</t>
  </si>
  <si>
    <t>AGACTGAGATCAATTGCCGG</t>
  </si>
  <si>
    <t>sg_6231</t>
  </si>
  <si>
    <t>GACCGTCATGGTACGCCAGG</t>
  </si>
  <si>
    <t>NTSR1</t>
  </si>
  <si>
    <t>sg_6232</t>
  </si>
  <si>
    <t>CTGTATGACGACCTTGACGG</t>
  </si>
  <si>
    <t>sg_6233</t>
  </si>
  <si>
    <t>CTACGCCACGGCCCTCAACG</t>
  </si>
  <si>
    <t>sg_6234</t>
  </si>
  <si>
    <t>GAAGAGCGCCAGGTACACGG</t>
  </si>
  <si>
    <t>sg_6235</t>
  </si>
  <si>
    <t>GCTCGCTGCTGGGTGCCGCC</t>
  </si>
  <si>
    <t>sg_6236</t>
  </si>
  <si>
    <t>GGAAAGCAGTTAGTGCCAAG</t>
  </si>
  <si>
    <t>NTSR2</t>
  </si>
  <si>
    <t>sg_6237</t>
  </si>
  <si>
    <t>CAGCACCGTGCACACTCGCG</t>
  </si>
  <si>
    <t>sg_6238</t>
  </si>
  <si>
    <t>CGTGCACGAAGTAGTAGCCG</t>
  </si>
  <si>
    <t>sg_6239</t>
  </si>
  <si>
    <t>GGTAGAAGTGGACGGCACTT</t>
  </si>
  <si>
    <t>sg_6240</t>
  </si>
  <si>
    <t>CCAGGTCGCCGAAGACCCAG</t>
  </si>
  <si>
    <t>sg_6241</t>
  </si>
  <si>
    <t>AAGTCAAGCGGGCCACCGAG</t>
  </si>
  <si>
    <t>NUAK1</t>
  </si>
  <si>
    <t>sg_6242</t>
  </si>
  <si>
    <t>AGTGTAAAGCAACACACCCA</t>
  </si>
  <si>
    <t>sg_6243</t>
  </si>
  <si>
    <t>TAGATGCTCGAGGACTCATA</t>
  </si>
  <si>
    <t>sg_6244</t>
  </si>
  <si>
    <t>GGCCAAACCCACGACCTCTG</t>
  </si>
  <si>
    <t>sg_6245</t>
  </si>
  <si>
    <t>TCAATGGGAGACCTTACCGA</t>
  </si>
  <si>
    <t>sg_6246</t>
  </si>
  <si>
    <t>ACAGACCCAACCAGTTACGA</t>
  </si>
  <si>
    <t>OAT</t>
  </si>
  <si>
    <t>sg_6247</t>
  </si>
  <si>
    <t>TAAGTGGGGCTATACCGTGA</t>
  </si>
  <si>
    <t>sg_6248</t>
  </si>
  <si>
    <t>TGCTCTTCAGGATCCAAATG</t>
  </si>
  <si>
    <t>sg_6249</t>
  </si>
  <si>
    <t>TGACAGCACTGTAAGAACTC</t>
  </si>
  <si>
    <t>sg_6250</t>
  </si>
  <si>
    <t>GATTGGCCAGAACTGGTAGA</t>
  </si>
  <si>
    <t>sg_6251</t>
  </si>
  <si>
    <t>TGATCGGCTGAATGTAACAG</t>
  </si>
  <si>
    <t>OAZ1</t>
  </si>
  <si>
    <t>sg_6252</t>
  </si>
  <si>
    <t>GTGGGCGAGGGAATAGTCAG</t>
  </si>
  <si>
    <t>sg_6253</t>
  </si>
  <si>
    <t>CTCTACATCGAGATCCCGGG</t>
  </si>
  <si>
    <t>sg_6254</t>
  </si>
  <si>
    <t>CTCCACTGCTGTAGTAACCC</t>
  </si>
  <si>
    <t>sg_6255</t>
  </si>
  <si>
    <t>GCTTCGCCAGAGAGAAGGAA</t>
  </si>
  <si>
    <t>sg_6256</t>
  </si>
  <si>
    <t>ACACACACACGAGTACTCCG</t>
  </si>
  <si>
    <t>OBSCN</t>
  </si>
  <si>
    <t>sg_6257</t>
  </si>
  <si>
    <t>CAGCTCGAAAGTGCGCATGG</t>
  </si>
  <si>
    <t>sg_6258</t>
  </si>
  <si>
    <t>TGCCGGGGAGTATAGCTGCG</t>
  </si>
  <si>
    <t>sg_6259</t>
  </si>
  <si>
    <t>AGAAGATGTGAGAAATCACG</t>
  </si>
  <si>
    <t>sg_6260</t>
  </si>
  <si>
    <t>ACTGACCTGAAACATCCAGG</t>
  </si>
  <si>
    <t>sg_6261</t>
  </si>
  <si>
    <t>CAACGCTGGGTTGATTACGC</t>
  </si>
  <si>
    <t>ODC1</t>
  </si>
  <si>
    <t>sg_6262</t>
  </si>
  <si>
    <t>CTGCACGAAGGTCTCAGGAT</t>
  </si>
  <si>
    <t>sg_6263</t>
  </si>
  <si>
    <t>GAAGGGGCTTTACATGTGCG</t>
  </si>
  <si>
    <t>sg_6264</t>
  </si>
  <si>
    <t>ATGTATCTGCTTGATATTGG</t>
  </si>
  <si>
    <t>sg_6265</t>
  </si>
  <si>
    <t>GCATAAAAGGGGGTGACACG</t>
  </si>
  <si>
    <t>sg_6266</t>
  </si>
  <si>
    <t>AAATACACTAAGAAGTCTCG</t>
  </si>
  <si>
    <t>OMG</t>
  </si>
  <si>
    <t>sg_6267</t>
  </si>
  <si>
    <t>GCCCTCCAAACTACATATCG</t>
  </si>
  <si>
    <t>sg_6268</t>
  </si>
  <si>
    <t>TAACCCAATATACCAATCTG</t>
  </si>
  <si>
    <t>sg_6269</t>
  </si>
  <si>
    <t>ACTTACAGTGAATAAGCTTG</t>
  </si>
  <si>
    <t>sg_6270</t>
  </si>
  <si>
    <t>GACATGTTCCACAGAGACCG</t>
  </si>
  <si>
    <t>sg_6271</t>
  </si>
  <si>
    <t>ACCACGTATAGGACTCGCTG</t>
  </si>
  <si>
    <t>OPN1SW</t>
  </si>
  <si>
    <t>sg_6272</t>
  </si>
  <si>
    <t>CTGAAGCGGAAGTTGCCGAA</t>
  </si>
  <si>
    <t>sg_6273</t>
  </si>
  <si>
    <t>GACGAAGTATCCGTTACAGC</t>
  </si>
  <si>
    <t>sg_6274</t>
  </si>
  <si>
    <t>CCACAGGTCTGGTTACAGGA</t>
  </si>
  <si>
    <t>sg_6275</t>
  </si>
  <si>
    <t>TCAAAAATATCTCTTCAGTG</t>
  </si>
  <si>
    <t>sg_6276</t>
  </si>
  <si>
    <t>ATGGTCTGGAACATCAACCG</t>
  </si>
  <si>
    <t>OPN4</t>
  </si>
  <si>
    <t>sg_6277</t>
  </si>
  <si>
    <t>CATGTTCATTATCAACCTCG</t>
  </si>
  <si>
    <t>sg_6278</t>
  </si>
  <si>
    <t>TGTGGCGTCCAAGAGGCGTG</t>
  </si>
  <si>
    <t>sg_6279</t>
  </si>
  <si>
    <t>GAGCTGTCCCACCAGCTGGG</t>
  </si>
  <si>
    <t>sg_6280</t>
  </si>
  <si>
    <t>TGAGGAAGTCGCTGACCGCG</t>
  </si>
  <si>
    <t>sg_6281</t>
  </si>
  <si>
    <t>ATGGCTGTGACCCGTCCCCG</t>
  </si>
  <si>
    <t>OPRD1</t>
  </si>
  <si>
    <t>sg_6282</t>
  </si>
  <si>
    <t>GCGCTGGCGCCAATGCGTCG</t>
  </si>
  <si>
    <t>sg_6283</t>
  </si>
  <si>
    <t>AAGGTACACTAAGATGAAGA</t>
  </si>
  <si>
    <t>sg_6284</t>
  </si>
  <si>
    <t>GTAGCGGTCAACACTCATCA</t>
  </si>
  <si>
    <t>sg_6285</t>
  </si>
  <si>
    <t>GCACACGGCCGAGTAGAGCG</t>
  </si>
  <si>
    <t>sg_6286</t>
  </si>
  <si>
    <t>CTACTCCGTAGTGTTCGTCG</t>
  </si>
  <si>
    <t>OPRK1</t>
  </si>
  <si>
    <t>sg_6287</t>
  </si>
  <si>
    <t>AGATGATGACTACTCCTGGT</t>
  </si>
  <si>
    <t>sg_6288</t>
  </si>
  <si>
    <t>AGTCCAAAGCCTTCACGGGG</t>
  </si>
  <si>
    <t>sg_6289</t>
  </si>
  <si>
    <t>AAGTAGACCGTACTCTGAAA</t>
  </si>
  <si>
    <t>sg_6290</t>
  </si>
  <si>
    <t>GGAAGTCCAAAGCCTTCACG</t>
  </si>
  <si>
    <t>sg_6291</t>
  </si>
  <si>
    <t>TACATAGCGATCCACACTCA</t>
  </si>
  <si>
    <t>OPRL1</t>
  </si>
  <si>
    <t>sg_6292</t>
  </si>
  <si>
    <t>AACGGGAACACCGACAACAG</t>
  </si>
  <si>
    <t>sg_6293</t>
  </si>
  <si>
    <t>CGGGCCCCAGTAATCCTGAG</t>
  </si>
  <si>
    <t>sg_6294</t>
  </si>
  <si>
    <t>ATGGTGACCTTGAGCCCGAG</t>
  </si>
  <si>
    <t>sg_6295</t>
  </si>
  <si>
    <t>GATAACCTCCCAGAACGGCG</t>
  </si>
  <si>
    <t>sg_6296</t>
  </si>
  <si>
    <t>GGCAACCTGTCCGACCCATG</t>
  </si>
  <si>
    <t>OPRM1</t>
  </si>
  <si>
    <t>sg_6297</t>
  </si>
  <si>
    <t>GGAAATCTAAGGCCTTGACA</t>
  </si>
  <si>
    <t>sg_6298</t>
  </si>
  <si>
    <t>GATCATCAGTCCATAGCACA</t>
  </si>
  <si>
    <t>sg_6299</t>
  </si>
  <si>
    <t>TGGAGATCACTATCTTGCAA</t>
  </si>
  <si>
    <t>sg_6300</t>
  </si>
  <si>
    <t>CCAGAGTGTGAATTACCTAA</t>
  </si>
  <si>
    <t>sg_6301</t>
  </si>
  <si>
    <t>GAATGAAAGTCTCACGGACA</t>
  </si>
  <si>
    <t>OTC</t>
  </si>
  <si>
    <t>sg_6302</t>
  </si>
  <si>
    <t>GAACACTATAGCTCTCTGAA</t>
  </si>
  <si>
    <t>sg_6303</t>
  </si>
  <si>
    <t>CAGCCCATTGATAATTGGGA</t>
  </si>
  <si>
    <t>sg_6304</t>
  </si>
  <si>
    <t>AACTTGGTTACACTAGCATC</t>
  </si>
  <si>
    <t>sg_6305</t>
  </si>
  <si>
    <t>GATGGATGCTTCTTTAGCCA</t>
  </si>
  <si>
    <t>sg_6306</t>
  </si>
  <si>
    <t>CATGTGCCGGAATAAGAAAG</t>
  </si>
  <si>
    <t>OVCH2</t>
  </si>
  <si>
    <t>sg_6307</t>
  </si>
  <si>
    <t>AATGTCTGTGAAGATCCCAG</t>
  </si>
  <si>
    <t>sg_6308</t>
  </si>
  <si>
    <t>CTTCCTGCAAGACTTGTGAG</t>
  </si>
  <si>
    <t>sg_6309</t>
  </si>
  <si>
    <t>ACCACAGTGGGTGATCACGG</t>
  </si>
  <si>
    <t>sg_6310</t>
  </si>
  <si>
    <t>ATGTCTGTGAAGATCCCAG</t>
  </si>
  <si>
    <t>sg_6311</t>
  </si>
  <si>
    <t>CATTGCCTGGAAATCCCACG</t>
  </si>
  <si>
    <t>OXGR1</t>
  </si>
  <si>
    <t>sg_6312</t>
  </si>
  <si>
    <t>GGTGAATGATCACACAGTAG</t>
  </si>
  <si>
    <t>sg_6313</t>
  </si>
  <si>
    <t>CAAAGTGTCACTATCACCAA</t>
  </si>
  <si>
    <t>sg_6314</t>
  </si>
  <si>
    <t>AATGATCCACACCACAGCAC</t>
  </si>
  <si>
    <t>sg_6315</t>
  </si>
  <si>
    <t>TAATGCCATAAATAACAGGG</t>
  </si>
  <si>
    <t>sg_6316</t>
  </si>
  <si>
    <t>GTTTGGGATCGTCTTATCGG</t>
  </si>
  <si>
    <t>OXSM</t>
  </si>
  <si>
    <t>sg_6317</t>
  </si>
  <si>
    <t>AATGGTCGACATGCCAACTT</t>
  </si>
  <si>
    <t>sg_6318</t>
  </si>
  <si>
    <t>CAGCATTCGATATAAACTCA</t>
  </si>
  <si>
    <t>sg_6319</t>
  </si>
  <si>
    <t>TGCCAATATCCAGATTGCAT</t>
  </si>
  <si>
    <t>sg_6320</t>
  </si>
  <si>
    <t>GTTGCTGCTTATGTGCCAAG</t>
  </si>
  <si>
    <t>sg_6321</t>
  </si>
  <si>
    <t>GACTCACCTTGCGCACGTCG</t>
  </si>
  <si>
    <t>OXT</t>
  </si>
  <si>
    <t>sg_6322</t>
  </si>
  <si>
    <t>AGATATTGGGCCCGAAGCAG</t>
  </si>
  <si>
    <t>sg_6323</t>
  </si>
  <si>
    <t>GCAGTTCTGGATGTAGCAGG</t>
  </si>
  <si>
    <t>sg_6324</t>
  </si>
  <si>
    <t>CGGGCCCAATATCTGCTGCG</t>
  </si>
  <si>
    <t>sg_6325</t>
  </si>
  <si>
    <t>GCGCACGTCGAGGTCCGGCG</t>
  </si>
  <si>
    <t>sg_6326</t>
  </si>
  <si>
    <t>CGGACCCCCGCGGCGCAACG</t>
  </si>
  <si>
    <t>OXTR</t>
  </si>
  <si>
    <t>sg_6327</t>
  </si>
  <si>
    <t>CCTGCAAGTACTTGACCAGG</t>
  </si>
  <si>
    <t>sg_6328</t>
  </si>
  <si>
    <t>GCTAGCTGTCTACATCGTGC</t>
  </si>
  <si>
    <t>sg_6329</t>
  </si>
  <si>
    <t>GCGCGAGTGCTTCTGGCGTG</t>
  </si>
  <si>
    <t>sg_6330</t>
  </si>
  <si>
    <t>ACGTGGCGAGCACTGCCAGG</t>
  </si>
  <si>
    <t>sg_6331</t>
  </si>
  <si>
    <t>GAAGCGCTGCACGTTCCACG</t>
  </si>
  <si>
    <t>P2RX2</t>
  </si>
  <si>
    <t>sg_6332</t>
  </si>
  <si>
    <t>GCTGTGTGCCCTATTACCAG</t>
  </si>
  <si>
    <t>sg_6333</t>
  </si>
  <si>
    <t>CACGTCCGAGCACAAAGTGT</t>
  </si>
  <si>
    <t>sg_6334</t>
  </si>
  <si>
    <t>CAGCCAATTTCTGGGTACGA</t>
  </si>
  <si>
    <t>sg_6335</t>
  </si>
  <si>
    <t>GGAGTACGTGAAGCCCCCCG</t>
  </si>
  <si>
    <t>sg_6336</t>
  </si>
  <si>
    <t>GGGACGTGGTCAAGTTTGCG</t>
  </si>
  <si>
    <t>P2RX3</t>
  </si>
  <si>
    <t>sg_6337</t>
  </si>
  <si>
    <t>TACTCGGTTGATGATCCCGA</t>
  </si>
  <si>
    <t>sg_6338</t>
  </si>
  <si>
    <t>CTTCACCTTGGTTACCACCG</t>
  </si>
  <si>
    <t>sg_6339</t>
  </si>
  <si>
    <t>CTCACTTTAGGGATCCTCAC</t>
  </si>
  <si>
    <t>sg_6340</t>
  </si>
  <si>
    <t>GGTGATGATGACAAAGACCG</t>
  </si>
  <si>
    <t>sg_6341</t>
  </si>
  <si>
    <t>CGGGTCTGTCAAGACGTGTG</t>
  </si>
  <si>
    <t>P2RX4</t>
  </si>
  <si>
    <t>sg_6342</t>
  </si>
  <si>
    <t>TCACGTTGGTCATGACGAAG</t>
  </si>
  <si>
    <t>sg_6343</t>
  </si>
  <si>
    <t>GGTCAGCTCCGTTACGACCA</t>
  </si>
  <si>
    <t>sg_6344</t>
  </si>
  <si>
    <t>GGCATCTGATTTACACACAG</t>
  </si>
  <si>
    <t>sg_6345</t>
  </si>
  <si>
    <t>GGATGAGCAGTTGCACGGCG</t>
  </si>
  <si>
    <t>sg_6346</t>
  </si>
  <si>
    <t>TGAGTGACAAGCTGTACCAG</t>
  </si>
  <si>
    <t>P2RX7</t>
  </si>
  <si>
    <t>sg_6347</t>
  </si>
  <si>
    <t>CAAAGGGAAGGTGTAGTCTG</t>
  </si>
  <si>
    <t>sg_6348</t>
  </si>
  <si>
    <t>CAGAAGGTACCTTTGCTCTG</t>
  </si>
  <si>
    <t>sg_6349</t>
  </si>
  <si>
    <t>GTAGTATTCGTTGACCACAC</t>
  </si>
  <si>
    <t>sg_6350</t>
  </si>
  <si>
    <t>ACGCTCTGTTCCTCTGACCG</t>
  </si>
  <si>
    <t>sg_6351</t>
  </si>
  <si>
    <t>CAAGGCGCATTTGAACGACG</t>
  </si>
  <si>
    <t>P2RY1</t>
  </si>
  <si>
    <t>sg_6352</t>
  </si>
  <si>
    <t>TAAAACAGACTGGATCTTCG</t>
  </si>
  <si>
    <t>sg_6353</t>
  </si>
  <si>
    <t>AGCCCAGAATCAGCACCAAG</t>
  </si>
  <si>
    <t>sg_6354</t>
  </si>
  <si>
    <t>ACTTCGCAGGTACTCGTCTG</t>
  </si>
  <si>
    <t>sg_6355</t>
  </si>
  <si>
    <t>CGAGGAGGAGAGAATGACCG</t>
  </si>
  <si>
    <t>sg_6356</t>
  </si>
  <si>
    <t>CCGGTCATACGTAAGAACGA</t>
  </si>
  <si>
    <t>P2RY12</t>
  </si>
  <si>
    <t>sg_6357</t>
  </si>
  <si>
    <t>CCAACCCCAAAAATCTCTTG</t>
  </si>
  <si>
    <t>sg_6358</t>
  </si>
  <si>
    <t>GATCGATAGTTATCAGTCCC</t>
  </si>
  <si>
    <t>sg_6359</t>
  </si>
  <si>
    <t>CAGAGACTACAAAATCACCC</t>
  </si>
  <si>
    <t>sg_6360</t>
  </si>
  <si>
    <t>TGATAAGTCCAACAAAAAAC</t>
  </si>
  <si>
    <t>sg_6361</t>
  </si>
  <si>
    <t>CATGAGTGTCATTATCAAGT</t>
  </si>
  <si>
    <t>P2RY13</t>
  </si>
  <si>
    <t>sg_6362</t>
  </si>
  <si>
    <t>ATTCCCAGCCCTCTACACAG</t>
  </si>
  <si>
    <t>sg_6363</t>
  </si>
  <si>
    <t>AAATACGATCTTGAGCAACA</t>
  </si>
  <si>
    <t>sg_6364</t>
  </si>
  <si>
    <t>ATGAACACCACAGTGATGCA</t>
  </si>
  <si>
    <t>sg_6365</t>
  </si>
  <si>
    <t>GTTGAAGCCTTGCATCACTG</t>
  </si>
  <si>
    <t>sg_6366</t>
  </si>
  <si>
    <t>ATCCTGACACTCCATTGAGT</t>
  </si>
  <si>
    <t>P2RY14</t>
  </si>
  <si>
    <t>sg_6367</t>
  </si>
  <si>
    <t>TAATATTTGGAACAGCAAGG</t>
  </si>
  <si>
    <t>sg_6368</t>
  </si>
  <si>
    <t>AAAGTGAACTGGGACGGAAG</t>
  </si>
  <si>
    <t>sg_6369</t>
  </si>
  <si>
    <t>ATTCCGACTTGACTTAAGGT</t>
  </si>
  <si>
    <t>sg_6370</t>
  </si>
  <si>
    <t>TGAGAGCAGGATTCATCTGG</t>
  </si>
  <si>
    <t>sg_6371</t>
  </si>
  <si>
    <t>CTGGTCTATTACTACGCCCG</t>
  </si>
  <si>
    <t>P2RY2</t>
  </si>
  <si>
    <t>sg_6372</t>
  </si>
  <si>
    <t>TGGGCTGTGTCTGAACGCCG</t>
  </si>
  <si>
    <t>sg_6373</t>
  </si>
  <si>
    <t>CGTAACCTGCCACGACACCT</t>
  </si>
  <si>
    <t>sg_6374</t>
  </si>
  <si>
    <t>CACCACATATATGTTCCACC</t>
  </si>
  <si>
    <t>sg_6375</t>
  </si>
  <si>
    <t>CTACAGGTGCCGCTTCAACG</t>
  </si>
  <si>
    <t>sg_6376</t>
  </si>
  <si>
    <t>CCACTTCGGGCACTACGCTG</t>
  </si>
  <si>
    <t>P2RY4</t>
  </si>
  <si>
    <t>sg_6377</t>
  </si>
  <si>
    <t>GGGCTGCATAATAGTAGATG</t>
  </si>
  <si>
    <t>sg_6378</t>
  </si>
  <si>
    <t>AAGACAACTGCATAGCTCAC</t>
  </si>
  <si>
    <t>sg_6379</t>
  </si>
  <si>
    <t>GTCAAACTCTTCAGGCCGAG</t>
  </si>
  <si>
    <t>sg_6380</t>
  </si>
  <si>
    <t>TTGCAGATCTCAGTGCCAAA</t>
  </si>
  <si>
    <t>sg_6381</t>
  </si>
  <si>
    <t>ATTATTACCATACGGAACTG</t>
  </si>
  <si>
    <t>P4HA1</t>
  </si>
  <si>
    <t>sg_6382</t>
  </si>
  <si>
    <t>AGCTATGCGGTATATCAGCA</t>
  </si>
  <si>
    <t>sg_6383</t>
  </si>
  <si>
    <t>TCATGGAAGCGAATAATACG</t>
  </si>
  <si>
    <t>sg_6384</t>
  </si>
  <si>
    <t>GTACGAAATGCTGTGCCGTG</t>
  </si>
  <si>
    <t>sg_6385</t>
  </si>
  <si>
    <t>GTTCCATCCACAGTTCCGTA</t>
  </si>
  <si>
    <t>sg_6386</t>
  </si>
  <si>
    <t>CCCAGGCACAATTTCCAGAG</t>
  </si>
  <si>
    <t>P4HA2</t>
  </si>
  <si>
    <t>sg_6387</t>
  </si>
  <si>
    <t>GCTCATTGCCCCCTTCAAAG</t>
  </si>
  <si>
    <t>sg_6388</t>
  </si>
  <si>
    <t>TTACGAGAGCCTCTGTCGTG</t>
  </si>
  <si>
    <t>sg_6389</t>
  </si>
  <si>
    <t>AGCAGCTGACTTGCTAGTCA</t>
  </si>
  <si>
    <t>sg_6390</t>
  </si>
  <si>
    <t>CCAGTTTGTAGGCATTCACA</t>
  </si>
  <si>
    <t>sg_6391</t>
  </si>
  <si>
    <t>TCGGTGAACTCGATGACAAG</t>
  </si>
  <si>
    <t>P4HB</t>
  </si>
  <si>
    <t>sg_6392</t>
  </si>
  <si>
    <t>CCACACCTGTATATTCCTTG</t>
  </si>
  <si>
    <t>sg_6393</t>
  </si>
  <si>
    <t>AGAAGGTTCCGAGATCAGGT</t>
  </si>
  <si>
    <t>sg_6394</t>
  </si>
  <si>
    <t>ATACCAGCTCGACAAAGATG</t>
  </si>
  <si>
    <t>sg_6395</t>
  </si>
  <si>
    <t>GCTGCCACCACCCTGCCTGA</t>
  </si>
  <si>
    <t>sg_6396</t>
  </si>
  <si>
    <t>CCATACACTGGTGCTCCACG</t>
  </si>
  <si>
    <t>PADI4</t>
  </si>
  <si>
    <t>sg_6397</t>
  </si>
  <si>
    <t>AGCTCTACTCTACCTCACCG</t>
  </si>
  <si>
    <t>sg_6398</t>
  </si>
  <si>
    <t>CCCACACAAAACGCTGCCCG</t>
  </si>
  <si>
    <t>sg_6399</t>
  </si>
  <si>
    <t>CCATGTTGTGCTTTCCACCG</t>
  </si>
  <si>
    <t>sg_6400</t>
  </si>
  <si>
    <t>TCATGATCCAGGGCGCCACG</t>
  </si>
  <si>
    <t>sg_6401</t>
  </si>
  <si>
    <t>AGAAGGTCTAGATTCAATGT</t>
  </si>
  <si>
    <t>PAH</t>
  </si>
  <si>
    <t>sg_6402</t>
  </si>
  <si>
    <t>CGGGCCATGGACTCACAGGG</t>
  </si>
  <si>
    <t>sg_6403</t>
  </si>
  <si>
    <t>GCCACCCAAGAAATCCCGAG</t>
  </si>
  <si>
    <t>sg_6404</t>
  </si>
  <si>
    <t>CACGGTTCGGGGGTATACAT</t>
  </si>
  <si>
    <t>sg_6405</t>
  </si>
  <si>
    <t>CCTCCATGTATTCCACTCGA</t>
  </si>
  <si>
    <t>sg_6406</t>
  </si>
  <si>
    <t>ATTGGAATCATTTCACACTG</t>
  </si>
  <si>
    <t>PAICS</t>
  </si>
  <si>
    <t>sg_6407</t>
  </si>
  <si>
    <t>TGCAGCTAGAAAAAACCACC</t>
  </si>
  <si>
    <t>sg_6408</t>
  </si>
  <si>
    <t>TACGAATTGTTAGACAGTCC</t>
  </si>
  <si>
    <t>sg_6409</t>
  </si>
  <si>
    <t>GTGGGTTGCAGAGAGAGTAG</t>
  </si>
  <si>
    <t>sg_6410</t>
  </si>
  <si>
    <t>GTTGCCCCAGAATTGTACAC</t>
  </si>
  <si>
    <t>sg_6411</t>
  </si>
  <si>
    <t>GGACGAGTTTGAGAACATGT</t>
  </si>
  <si>
    <t>PAK4</t>
  </si>
  <si>
    <t>sg_6412</t>
  </si>
  <si>
    <t>CCAGTGGCAGAGCCTGATCG</t>
  </si>
  <si>
    <t>sg_6413</t>
  </si>
  <si>
    <t>CCGGTTCGCCGGTCACAGCG</t>
  </si>
  <si>
    <t>sg_6414</t>
  </si>
  <si>
    <t>TGCTCATGGGATACTCGCTG</t>
  </si>
  <si>
    <t>sg_6415</t>
  </si>
  <si>
    <t>CGTGGGGTCCCAGCACTCCA</t>
  </si>
  <si>
    <t>sg_6416</t>
  </si>
  <si>
    <t>GTTCAGAACCATACCACCAG</t>
  </si>
  <si>
    <t>PAM</t>
  </si>
  <si>
    <t>sg_6417</t>
  </si>
  <si>
    <t>CATGTCTATGCGAATACCAG</t>
  </si>
  <si>
    <t>sg_6418</t>
  </si>
  <si>
    <t>GTACTTACGGCAGACGTGTG</t>
  </si>
  <si>
    <t>sg_6419</t>
  </si>
  <si>
    <t>ACAGACTAGTATCTACCTTG</t>
  </si>
  <si>
    <t>sg_6420</t>
  </si>
  <si>
    <t>ATACACATCTTGCAGCCAGT</t>
  </si>
  <si>
    <t>sg_6421</t>
  </si>
  <si>
    <t>CTGGAACGGGTCCTTCCAGG</t>
  </si>
  <si>
    <t>PAOX</t>
  </si>
  <si>
    <t>sg_6422</t>
  </si>
  <si>
    <t>GAGATGGCGACTCTGTTCTA</t>
  </si>
  <si>
    <t>sg_6423</t>
  </si>
  <si>
    <t>GTGGAGACCGGGGGTCACGT</t>
  </si>
  <si>
    <t>sg_6424</t>
  </si>
  <si>
    <t>AAGACGGGGTTACCCCGGGA</t>
  </si>
  <si>
    <t>sg_6425</t>
  </si>
  <si>
    <t>TACCGAAGCAGCGCTCCGAG</t>
  </si>
  <si>
    <t>sg_6426</t>
  </si>
  <si>
    <t>TCTTATATCTCACGTGACCG</t>
  </si>
  <si>
    <t>PAPPA</t>
  </si>
  <si>
    <t>sg_6427</t>
  </si>
  <si>
    <t>CACAATGTCTGTCCGCACAG</t>
  </si>
  <si>
    <t>sg_6428</t>
  </si>
  <si>
    <t>TAAGCCCCTGAAGTATAAGG</t>
  </si>
  <si>
    <t>sg_6429</t>
  </si>
  <si>
    <t>ACATGGACTGCAACTATGAA</t>
  </si>
  <si>
    <t>sg_6430</t>
  </si>
  <si>
    <t>AGATGATCATAAGAACCCGA</t>
  </si>
  <si>
    <t>sg_6431</t>
  </si>
  <si>
    <t>GTTACAGGGACCATATGATG</t>
  </si>
  <si>
    <t>PARK7</t>
  </si>
  <si>
    <t>sg_6432</t>
  </si>
  <si>
    <t>GGGCGCACAGAATTTATCTG</t>
  </si>
  <si>
    <t>sg_6433</t>
  </si>
  <si>
    <t>TCATCCCTGTAGATGTCATG</t>
  </si>
  <si>
    <t>sg_6434</t>
  </si>
  <si>
    <t>AGTACAGTGTAGCCGTGATG</t>
  </si>
  <si>
    <t>sg_6435</t>
  </si>
  <si>
    <t>CTCGCCTCATGACATCTACA</t>
  </si>
  <si>
    <t>sg_6436</t>
  </si>
  <si>
    <t>CGATGCCTATTACTGCACTG</t>
  </si>
  <si>
    <t>PARP1</t>
  </si>
  <si>
    <t>sg_6437</t>
  </si>
  <si>
    <t>TACCGATCACCGTACCCACA</t>
  </si>
  <si>
    <t>sg_6438</t>
  </si>
  <si>
    <t>AGCTAGGCATGATTGACCGC</t>
  </si>
  <si>
    <t>sg_6439</t>
  </si>
  <si>
    <t>GGCCATGATTGAGAAACTCG</t>
  </si>
  <si>
    <t>sg_6440</t>
  </si>
  <si>
    <t>GCAGAAAGTCAAGAAGACAG</t>
  </si>
  <si>
    <t>sg_6441</t>
  </si>
  <si>
    <t>ACGGACCCGTCCGAACCGCG</t>
  </si>
  <si>
    <t>PASK</t>
  </si>
  <si>
    <t>sg_6442</t>
  </si>
  <si>
    <t>CTCAGGGCCAGCATCCAACG</t>
  </si>
  <si>
    <t>sg_6443</t>
  </si>
  <si>
    <t>AGCCACGGCTCATCTAGAGT</t>
  </si>
  <si>
    <t>sg_6444</t>
  </si>
  <si>
    <t>AAGGCCCAGCTAGAGCGGAT</t>
  </si>
  <si>
    <t>sg_6445</t>
  </si>
  <si>
    <t>GAGGTCTGTTGGAAGAGCCA</t>
  </si>
  <si>
    <t>sg_6446</t>
  </si>
  <si>
    <t>AAGCTTCTGCATAAACGGAG</t>
  </si>
  <si>
    <t>PBK</t>
  </si>
  <si>
    <t>sg_6447</t>
  </si>
  <si>
    <t>CCACTGGATGAAAATATGAC</t>
  </si>
  <si>
    <t>sg_6448</t>
  </si>
  <si>
    <t>TGTCTTGCTATGGAATATGG</t>
  </si>
  <si>
    <t>sg_6449</t>
  </si>
  <si>
    <t>TAAATGTGTACCTAATGAAA</t>
  </si>
  <si>
    <t>sg_6450</t>
  </si>
  <si>
    <t>GAGTGGCTTTCACAATGGAA</t>
  </si>
  <si>
    <t>sg_6451</t>
  </si>
  <si>
    <t>ATGTGCGATGTAAGCCTGAG</t>
  </si>
  <si>
    <t>PBRM1</t>
  </si>
  <si>
    <t>sg_6452</t>
  </si>
  <si>
    <t>GGCACTACCAGTATCAGAGG</t>
  </si>
  <si>
    <t>sg_6453</t>
  </si>
  <si>
    <t>AGGAGTTGTCGGAATAACCA</t>
  </si>
  <si>
    <t>sg_6454</t>
  </si>
  <si>
    <t>CAAATCCCAGAGTTTGCAAG</t>
  </si>
  <si>
    <t>sg_6455</t>
  </si>
  <si>
    <t>GGAGTTGTCGGAATAACCAA</t>
  </si>
  <si>
    <t>sg_6456</t>
  </si>
  <si>
    <t>GGTCCATGCTCAGATCCACG</t>
  </si>
  <si>
    <t>PC</t>
  </si>
  <si>
    <t>sg_6457</t>
  </si>
  <si>
    <t>CATCTCATACACGGGCGACG</t>
  </si>
  <si>
    <t>sg_6458</t>
  </si>
  <si>
    <t>CAGAGTAGATGGCTACGGTG</t>
  </si>
  <si>
    <t>sg_6459</t>
  </si>
  <si>
    <t>TCGGACGCGGAACTCCGCAA</t>
  </si>
  <si>
    <t>sg_6460</t>
  </si>
  <si>
    <t>GCTGGAGGAGAATTACACCC</t>
  </si>
  <si>
    <t>sg_6461</t>
  </si>
  <si>
    <t>CACTCTTGTCATGAACCCAA</t>
  </si>
  <si>
    <t>PCBD1</t>
  </si>
  <si>
    <t>sg_6462</t>
  </si>
  <si>
    <t>CGTTAAACCATTCAGGATGG</t>
  </si>
  <si>
    <t>sg_6463</t>
  </si>
  <si>
    <t>AGCACACAGGCTGAGCGCTG</t>
  </si>
  <si>
    <t>sg_6464</t>
  </si>
  <si>
    <t>CACCCCACAGCCCTCAGGTT</t>
  </si>
  <si>
    <t>sg_6465</t>
  </si>
  <si>
    <t>CCAGCTGCTGCCAAACCTGA</t>
  </si>
  <si>
    <t>sg_6466</t>
  </si>
  <si>
    <t>ACCTGGATTTCTATATGACG</t>
  </si>
  <si>
    <t>PCCA</t>
  </si>
  <si>
    <t>sg_6467</t>
  </si>
  <si>
    <t>GTAAACCAAAAGACTTGTAG</t>
  </si>
  <si>
    <t>sg_6468</t>
  </si>
  <si>
    <t>GGAAGCCATTAAGAAAACCA</t>
  </si>
  <si>
    <t>sg_6469</t>
  </si>
  <si>
    <t>ATATGGCTCTGATAGAACTG</t>
  </si>
  <si>
    <t>sg_6470</t>
  </si>
  <si>
    <t>GCAGCAGCTGATGCTGAGCG</t>
  </si>
  <si>
    <t>sg_6471</t>
  </si>
  <si>
    <t>GAAATCCCGGAGATTACACA</t>
  </si>
  <si>
    <t>PCCB</t>
  </si>
  <si>
    <t>sg_6472</t>
  </si>
  <si>
    <t>CATGGACCAGGCCATAACGG</t>
  </si>
  <si>
    <t>sg_6473</t>
  </si>
  <si>
    <t>TTCGATGCGTTCGTTAACAG</t>
  </si>
  <si>
    <t>sg_6474</t>
  </si>
  <si>
    <t>ATCAACCAAAGCCTACAACA</t>
  </si>
  <si>
    <t>sg_6475</t>
  </si>
  <si>
    <t>GTAGTTTCCTGGAGACAGCG</t>
  </si>
  <si>
    <t>sg_6476</t>
  </si>
  <si>
    <t>ATTGTGGAGAATCCATGTAT</t>
  </si>
  <si>
    <t>PCMT1</t>
  </si>
  <si>
    <t>sg_6477</t>
  </si>
  <si>
    <t>AACCACCTTCAGCGCGACGA</t>
  </si>
  <si>
    <t>sg_6478</t>
  </si>
  <si>
    <t>GATTGTGGATTAGCTCCGAG</t>
  </si>
  <si>
    <t>sg_6479</t>
  </si>
  <si>
    <t>GGCGGCGACGGCAGTAACAG</t>
  </si>
  <si>
    <t>sg_6480</t>
  </si>
  <si>
    <t>GCGATGGCCTGGAAATCCGG</t>
  </si>
  <si>
    <t>sg_6481</t>
  </si>
  <si>
    <t>TGCTTCAAATACTAGCGCCA</t>
  </si>
  <si>
    <t>PCNA</t>
  </si>
  <si>
    <t>sg_6482</t>
  </si>
  <si>
    <t>ATACGTGCAAATTCACCAGA</t>
  </si>
  <si>
    <t>sg_6483</t>
  </si>
  <si>
    <t>TGGCCAGGTTGCGGTCGCAG</t>
  </si>
  <si>
    <t>sg_6484</t>
  </si>
  <si>
    <t>GCTGGAGCTAATATCCCAGC</t>
  </si>
  <si>
    <t>sg_6485</t>
  </si>
  <si>
    <t>ACTAAGGGCCGAAGATAACG</t>
  </si>
  <si>
    <t>sg_6486</t>
  </si>
  <si>
    <t>GGCCAGCGGGTCATACTCAG</t>
  </si>
  <si>
    <t>PCSK1</t>
  </si>
  <si>
    <t>sg_6487</t>
  </si>
  <si>
    <t>GAGCACTTCTCAGCGTACCA</t>
  </si>
  <si>
    <t>sg_6488</t>
  </si>
  <si>
    <t>TCGTTTGTGGGATCATATCG</t>
  </si>
  <si>
    <t>sg_6489</t>
  </si>
  <si>
    <t>TACCATTGCTGATTCCACAT</t>
  </si>
  <si>
    <t>sg_6490</t>
  </si>
  <si>
    <t>GCACTTCTCAGCGTACCAGG</t>
  </si>
  <si>
    <t>sg_6491</t>
  </si>
  <si>
    <t>GGATTTGACCGAAAAAAGCG</t>
  </si>
  <si>
    <t>PCSK2</t>
  </si>
  <si>
    <t>sg_6492</t>
  </si>
  <si>
    <t>TGCTCACCACACCGGCCTCG</t>
  </si>
  <si>
    <t>sg_6493</t>
  </si>
  <si>
    <t>AACCAGTCATCTGTGTACCG</t>
  </si>
  <si>
    <t>sg_6494</t>
  </si>
  <si>
    <t>CTTGTGGAGTTGCATAAAGG</t>
  </si>
  <si>
    <t>sg_6495</t>
  </si>
  <si>
    <t>GACACAGAAGAGGAACCCGG</t>
  </si>
  <si>
    <t>sg_6496</t>
  </si>
  <si>
    <t>GCAGTGCGAATTGTTTGCAG</t>
  </si>
  <si>
    <t>PCSK5</t>
  </si>
  <si>
    <t>sg_6497</t>
  </si>
  <si>
    <t>GGAAGAGTGTTCATCCACGC</t>
  </si>
  <si>
    <t>sg_6498</t>
  </si>
  <si>
    <t>TATTGTCAGGACTTCCCGTG</t>
  </si>
  <si>
    <t>sg_6499</t>
  </si>
  <si>
    <t>ATATTCATGTCAGACTGGCA</t>
  </si>
  <si>
    <t>sg_6500</t>
  </si>
  <si>
    <t>CTGGGCAGTCAAAATCGCCG</t>
  </si>
  <si>
    <t>sg_6501</t>
  </si>
  <si>
    <t>TCAGGCTGCCTTACAACATG</t>
  </si>
  <si>
    <t>PCSK7</t>
  </si>
  <si>
    <t>sg_6502</t>
  </si>
  <si>
    <t>GCGATGTGCAGGAGAGATCG</t>
  </si>
  <si>
    <t>sg_6503</t>
  </si>
  <si>
    <t>TGACGTAGGATGCTAAGTAA</t>
  </si>
  <si>
    <t>sg_6504</t>
  </si>
  <si>
    <t>TGGGTGACTACCTATGGTGA</t>
  </si>
  <si>
    <t>sg_6505</t>
  </si>
  <si>
    <t>GCCCGGCTAATTCCAGCCAG</t>
  </si>
  <si>
    <t>sg_6506</t>
  </si>
  <si>
    <t>GCCCGACGTAACCTCCAGAG</t>
  </si>
  <si>
    <t>PCYT1B</t>
  </si>
  <si>
    <t>sg_6507</t>
  </si>
  <si>
    <t>GCCTCCCTCAGAAACCATGG</t>
  </si>
  <si>
    <t>sg_6508</t>
  </si>
  <si>
    <t>CCTCACCTGGTGTTCCTAAG</t>
  </si>
  <si>
    <t>sg_6509</t>
  </si>
  <si>
    <t>AACAGCTACTTGTTGGTAGG</t>
  </si>
  <si>
    <t>sg_6510</t>
  </si>
  <si>
    <t>ACTGATGCTGAGTCAGAAAC</t>
  </si>
  <si>
    <t>sg_6511</t>
  </si>
  <si>
    <t>GAAGGCATCTCAGTTAACAC</t>
  </si>
  <si>
    <t>PDCL</t>
  </si>
  <si>
    <t>sg_6512</t>
  </si>
  <si>
    <t>GACCACGAGGACAAGGACCG</t>
  </si>
  <si>
    <t>sg_6513</t>
  </si>
  <si>
    <t>GCAGTACCGGAAGCAGCGAA</t>
  </si>
  <si>
    <t>sg_6514</t>
  </si>
  <si>
    <t>GGAGTTTGCCATAATGAATG</t>
  </si>
  <si>
    <t>sg_6515</t>
  </si>
  <si>
    <t>GTACTACTATAGCAGCAGTG</t>
  </si>
  <si>
    <t>sg_6516</t>
  </si>
  <si>
    <t>TGTGTATATTCACGCCACCT</t>
  </si>
  <si>
    <t>PDE10A</t>
  </si>
  <si>
    <t>sg_6517</t>
  </si>
  <si>
    <t>CTTACTTTGATACGTCGAGT</t>
  </si>
  <si>
    <t>sg_6518</t>
  </si>
  <si>
    <t>TGGCCAAGTAGCAAGAACAG</t>
  </si>
  <si>
    <t>sg_6519</t>
  </si>
  <si>
    <t>GAACAACGGTTGGACACAGG</t>
  </si>
  <si>
    <t>sg_6520</t>
  </si>
  <si>
    <t>CATGCACAGGATGTTCCGCG</t>
  </si>
  <si>
    <t>sg_6521</t>
  </si>
  <si>
    <t>CCCTGAGTAGTGTACGACGG</t>
  </si>
  <si>
    <t>PDE11A</t>
  </si>
  <si>
    <t>sg_6522</t>
  </si>
  <si>
    <t>ATGGCAAGTTCTGACACCAG</t>
  </si>
  <si>
    <t>sg_6523</t>
  </si>
  <si>
    <t>AGAAATCATCATACTCCGAC</t>
  </si>
  <si>
    <t>sg_6524</t>
  </si>
  <si>
    <t>AATGCAAAGTCCTACCTGGT</t>
  </si>
  <si>
    <t>sg_6525</t>
  </si>
  <si>
    <t>GCAGTGCTGATGCTGAGAAC</t>
  </si>
  <si>
    <t>sg_6526</t>
  </si>
  <si>
    <t>CAGTTTATATCGATGAAACA</t>
  </si>
  <si>
    <t>PDE1A</t>
  </si>
  <si>
    <t>sg_6527</t>
  </si>
  <si>
    <t>ATTGTGCATGCTGTTCAAGC</t>
  </si>
  <si>
    <t>sg_6528</t>
  </si>
  <si>
    <t>GTCGATAAGCTGCACTCACG</t>
  </si>
  <si>
    <t>sg_6529</t>
  </si>
  <si>
    <t>TTCATGATTATGAGCATACA</t>
  </si>
  <si>
    <t>sg_6530</t>
  </si>
  <si>
    <t>CTACCTTTACACGGAAAATG</t>
  </si>
  <si>
    <t>sg_6531</t>
  </si>
  <si>
    <t>ATGGTTCAGCAAGTTCGACG</t>
  </si>
  <si>
    <t>PDE2A</t>
  </si>
  <si>
    <t>sg_6532</t>
  </si>
  <si>
    <t>GCCGCGGTAGAAAAGCGGAT</t>
  </si>
  <si>
    <t>sg_6533</t>
  </si>
  <si>
    <t>CATGCCGCTAGCGGACAAGG</t>
  </si>
  <si>
    <t>sg_6534</t>
  </si>
  <si>
    <t>TGCAGGGGAACTCTACGACC</t>
  </si>
  <si>
    <t>sg_6535</t>
  </si>
  <si>
    <t>GCTCCAGGAGATCATCACGG</t>
  </si>
  <si>
    <t>sg_6536</t>
  </si>
  <si>
    <t>ACAAAGCCTAGGTTCTCACA</t>
  </si>
  <si>
    <t>PDE3A</t>
  </si>
  <si>
    <t>sg_6537</t>
  </si>
  <si>
    <t>TCAGAATGGGACCACAAACG</t>
  </si>
  <si>
    <t>sg_6538</t>
  </si>
  <si>
    <t>CAGCACCAGCCATGTCGCGG</t>
  </si>
  <si>
    <t>sg_6539</t>
  </si>
  <si>
    <t>GTTAGCTGCAGAAATAGCAT</t>
  </si>
  <si>
    <t>sg_6540</t>
  </si>
  <si>
    <t>GGTCACAGCCGACCTCCCCG</t>
  </si>
  <si>
    <t>sg_6541</t>
  </si>
  <si>
    <t>CTGTTGAACAGTCTTCAAGG</t>
  </si>
  <si>
    <t>PDE3B</t>
  </si>
  <si>
    <t>sg_6542</t>
  </si>
  <si>
    <t>GCTACTAATACTCCGTAGAG</t>
  </si>
  <si>
    <t>sg_6543</t>
  </si>
  <si>
    <t>AAGTGCCTGTGATCCGACCC</t>
  </si>
  <si>
    <t>sg_6544</t>
  </si>
  <si>
    <t>CCTGCGTCGCCATCCCCCCA</t>
  </si>
  <si>
    <t>sg_6545</t>
  </si>
  <si>
    <t>GGTCCTCTATTTCAGAACAG</t>
  </si>
  <si>
    <t>sg_6546</t>
  </si>
  <si>
    <t>GACATACATGCTGACGCTGG</t>
  </si>
  <si>
    <t>PDE4A</t>
  </si>
  <si>
    <t>sg_6547</t>
  </si>
  <si>
    <t>TCGGTCTTCACCCCAAATCG</t>
  </si>
  <si>
    <t>sg_6548</t>
  </si>
  <si>
    <t>CACAGTGCACCATGTTCCGG</t>
  </si>
  <si>
    <t>sg_6549</t>
  </si>
  <si>
    <t>GCTCATGTACAACGATGAGT</t>
  </si>
  <si>
    <t>sg_6550</t>
  </si>
  <si>
    <t>GGAACTGGTTGGAGACCCCA</t>
  </si>
  <si>
    <t>sg_6551</t>
  </si>
  <si>
    <t>GCAGCGTCGTCGCTTCACTG</t>
  </si>
  <si>
    <t>PDE4B</t>
  </si>
  <si>
    <t>sg_6552</t>
  </si>
  <si>
    <t>TGTGATATGCCACGTCAGAA</t>
  </si>
  <si>
    <t>sg_6553</t>
  </si>
  <si>
    <t>AAACGCTGGAGGAATTAGAC</t>
  </si>
  <si>
    <t>sg_6554</t>
  </si>
  <si>
    <t>GCAGTTTGAAACCCACAGCA</t>
  </si>
  <si>
    <t>sg_6555</t>
  </si>
  <si>
    <t>CATCTCACTGACAGACCGGT</t>
  </si>
  <si>
    <t>sg_6556</t>
  </si>
  <si>
    <t>GCGGACCGTTCGGAGCAACG</t>
  </si>
  <si>
    <t>PDE4C</t>
  </si>
  <si>
    <t>sg_6557</t>
  </si>
  <si>
    <t>TGCAAGCGCCATCCACGACG</t>
  </si>
  <si>
    <t>sg_6558</t>
  </si>
  <si>
    <t>CTAGAAGACACCAACAAGTG</t>
  </si>
  <si>
    <t>sg_6559</t>
  </si>
  <si>
    <t>CGGACACCTGGTTCCCGGAG</t>
  </si>
  <si>
    <t>sg_6560</t>
  </si>
  <si>
    <t>ATCCGCAGACCAGCAGACCG</t>
  </si>
  <si>
    <t>sg_6561</t>
  </si>
  <si>
    <t>TGTTGCTGAAGGTTCAACAC</t>
  </si>
  <si>
    <t>PDE5A</t>
  </si>
  <si>
    <t>sg_6562</t>
  </si>
  <si>
    <t>GGGGCACTGTTATCTGCACG</t>
  </si>
  <si>
    <t>sg_6563</t>
  </si>
  <si>
    <t>AAGAGAGCTACAGTCGTTAG</t>
  </si>
  <si>
    <t>sg_6564</t>
  </si>
  <si>
    <t>AATTAAGAATCATAGGGAAG</t>
  </si>
  <si>
    <t>sg_6565</t>
  </si>
  <si>
    <t>TCAACTTCTGCATTGAACCG</t>
  </si>
  <si>
    <t>sg_6566</t>
  </si>
  <si>
    <t>CCATAACGCAGTCCACGCTG</t>
  </si>
  <si>
    <t>PDE7A</t>
  </si>
  <si>
    <t>sg_6567</t>
  </si>
  <si>
    <t>GGATTTGAATCAGAAAGAAG</t>
  </si>
  <si>
    <t>sg_6568</t>
  </si>
  <si>
    <t>GTGAAGATCTAAGATATCGC</t>
  </si>
  <si>
    <t>sg_6569</t>
  </si>
  <si>
    <t>TGATTATAATGGACAAGCCA</t>
  </si>
  <si>
    <t>sg_6570</t>
  </si>
  <si>
    <t>GATCCACTTGATAAGAACCA</t>
  </si>
  <si>
    <t>sg_6571</t>
  </si>
  <si>
    <t>AATCTTCTTGAACCATGACT</t>
  </si>
  <si>
    <t>PDE7B</t>
  </si>
  <si>
    <t>sg_6572</t>
  </si>
  <si>
    <t>CACAGGTACAACATACTCAG</t>
  </si>
  <si>
    <t>sg_6573</t>
  </si>
  <si>
    <t>GCTCTCCAAAGTGGGAATGT</t>
  </si>
  <si>
    <t>sg_6574</t>
  </si>
  <si>
    <t>ATGGCTGGTTCACCCCTGGG</t>
  </si>
  <si>
    <t>sg_6575</t>
  </si>
  <si>
    <t>AGACTACCTTGGACAAGCAA</t>
  </si>
  <si>
    <t>sg_6576</t>
  </si>
  <si>
    <t>TTCATGCATCAGGATAGGCA</t>
  </si>
  <si>
    <t>PDE8A</t>
  </si>
  <si>
    <t>sg_6577</t>
  </si>
  <si>
    <t>CTGTGGTGAATATAACTCAG</t>
  </si>
  <si>
    <t>sg_6578</t>
  </si>
  <si>
    <t>GTTTAAGTGTACAGTTACCA</t>
  </si>
  <si>
    <t>sg_6579</t>
  </si>
  <si>
    <t>ATGAACTCACCTATTGTGGG</t>
  </si>
  <si>
    <t>sg_6580</t>
  </si>
  <si>
    <t>GCAGGGCATGTGAAAAAGCA</t>
  </si>
  <si>
    <t>sg_6581</t>
  </si>
  <si>
    <t>CCAACAAGATCACTGGTGTG</t>
  </si>
  <si>
    <t>PDE8B</t>
  </si>
  <si>
    <t>sg_6582</t>
  </si>
  <si>
    <t>AGTAATTGAGAGATACAAGG</t>
  </si>
  <si>
    <t>sg_6583</t>
  </si>
  <si>
    <t>CGGGGCATTTACCTTCACGC</t>
  </si>
  <si>
    <t>sg_6584</t>
  </si>
  <si>
    <t>ACACTCGCGAAACCACTGCG</t>
  </si>
  <si>
    <t>sg_6585</t>
  </si>
  <si>
    <t>GCTGGGCAGCGGTAGCAGCG</t>
  </si>
  <si>
    <t>sg_6586</t>
  </si>
  <si>
    <t>TAAGTCAGGGGAAACGATTG</t>
  </si>
  <si>
    <t>PDGFRA</t>
  </si>
  <si>
    <t>sg_6587</t>
  </si>
  <si>
    <t>CCTGCGTTCTGAACTCACGG</t>
  </si>
  <si>
    <t>sg_6588</t>
  </si>
  <si>
    <t>GACTTGGTCGATGATCACCA</t>
  </si>
  <si>
    <t>sg_6589</t>
  </si>
  <si>
    <t>AAATAATCCGTCATTCCTAG</t>
  </si>
  <si>
    <t>sg_6590</t>
  </si>
  <si>
    <t>GTACACTTTGACGGTCCCCG</t>
  </si>
  <si>
    <t>sg_6591</t>
  </si>
  <si>
    <t>TGTGGTAAGGCATATCCAAG</t>
  </si>
  <si>
    <t>PDGFRB</t>
  </si>
  <si>
    <t>sg_6592</t>
  </si>
  <si>
    <t>GACTAACGTGACGTACTGGG</t>
  </si>
  <si>
    <t>sg_6593</t>
  </si>
  <si>
    <t>GTCCCCTATGATCACCAACG</t>
  </si>
  <si>
    <t>sg_6594</t>
  </si>
  <si>
    <t>CTCCCGTGTCTAGCCCAGTG</t>
  </si>
  <si>
    <t>sg_6595</t>
  </si>
  <si>
    <t>AAAGGCCATCAACATCACCG</t>
  </si>
  <si>
    <t>sg_6596</t>
  </si>
  <si>
    <t>GCTGCAGTACTTTGGACTCA</t>
  </si>
  <si>
    <t>PDIA2</t>
  </si>
  <si>
    <t>sg_6597</t>
  </si>
  <si>
    <t>ACGCTGAGGGCATTGCCGAG</t>
  </si>
  <si>
    <t>sg_6598</t>
  </si>
  <si>
    <t>GGCCAAGCTCCTCGTCCACG</t>
  </si>
  <si>
    <t>sg_6599</t>
  </si>
  <si>
    <t>AGCTGCCTTGCTGTACTCGG</t>
  </si>
  <si>
    <t>sg_6600</t>
  </si>
  <si>
    <t>CCAAACTGCTGAAAGAGCCG</t>
  </si>
  <si>
    <t>sg_6601</t>
  </si>
  <si>
    <t>ACAGAGCAAAAAATGACCAG</t>
  </si>
  <si>
    <t>PDIA3</t>
  </si>
  <si>
    <t>sg_6602</t>
  </si>
  <si>
    <t>CTCCGACGTGCTAGAACTCA</t>
  </si>
  <si>
    <t>sg_6603</t>
  </si>
  <si>
    <t>ACCCTGAAGATATTTAGAGA</t>
  </si>
  <si>
    <t>sg_6604</t>
  </si>
  <si>
    <t>TTTCGATGATTCATTCAGTG</t>
  </si>
  <si>
    <t>sg_6605</t>
  </si>
  <si>
    <t>GGCAGAATGGACTCACCAGG</t>
  </si>
  <si>
    <t>sg_6606</t>
  </si>
  <si>
    <t>CAGGAGCTTAGCCATGTCGT</t>
  </si>
  <si>
    <t>PDK2</t>
  </si>
  <si>
    <t>sg_6607</t>
  </si>
  <si>
    <t>CTCCAAACAGCCGATTCACA</t>
  </si>
  <si>
    <t>sg_6608</t>
  </si>
  <si>
    <t>CTTGAGTACAAGGACACCTA</t>
  </si>
  <si>
    <t>sg_6609</t>
  </si>
  <si>
    <t>GGTGCTGCCATCAAAGATGA</t>
  </si>
  <si>
    <t>sg_6610</t>
  </si>
  <si>
    <t>GGAACTCCATGATGTCCAGG</t>
  </si>
  <si>
    <t>sg_6611</t>
  </si>
  <si>
    <t>ACATCCGCCACGTTACAGGT</t>
  </si>
  <si>
    <t>PDK3</t>
  </si>
  <si>
    <t>sg_6612</t>
  </si>
  <si>
    <t>TAAGCATGCGGAAAGAGATG</t>
  </si>
  <si>
    <t>sg_6613</t>
  </si>
  <si>
    <t>TTACTTAACCGCCCTTCAGT</t>
  </si>
  <si>
    <t>sg_6614</t>
  </si>
  <si>
    <t>TAGCATATGAAACAGATGTG</t>
  </si>
  <si>
    <t>sg_6615</t>
  </si>
  <si>
    <t>GAACCAATCCCACTGAAGGG</t>
  </si>
  <si>
    <t>sg_6616</t>
  </si>
  <si>
    <t>CATACACGATGTGAATTGGT</t>
  </si>
  <si>
    <t>PDK4</t>
  </si>
  <si>
    <t>sg_6617</t>
  </si>
  <si>
    <t>ACATGAACCGTATTTCTACT</t>
  </si>
  <si>
    <t>sg_6618</t>
  </si>
  <si>
    <t>TATTTACTAATTGGGTCGGG</t>
  </si>
  <si>
    <t>sg_6619</t>
  </si>
  <si>
    <t>GTAGTCCCTACAATGGCACA</t>
  </si>
  <si>
    <t>sg_6620</t>
  </si>
  <si>
    <t>GGTGGGCGTCAAGATGAAGG</t>
  </si>
  <si>
    <t>sg_6621</t>
  </si>
  <si>
    <t>CAAGTTTGGGAAAATCCTTG</t>
  </si>
  <si>
    <t>PDPK1</t>
  </si>
  <si>
    <t>sg_6622</t>
  </si>
  <si>
    <t>CCCGCTCTCTGGTTACATAG</t>
  </si>
  <si>
    <t>sg_6623</t>
  </si>
  <si>
    <t>TCTGCTTTAGAGTACTTGCA</t>
  </si>
  <si>
    <t>sg_6624</t>
  </si>
  <si>
    <t>GTTCTTCGAGTCCGTCACGT</t>
  </si>
  <si>
    <t>sg_6625</t>
  </si>
  <si>
    <t>TTATGCATCCAAGAGCCCAA</t>
  </si>
  <si>
    <t>sg_6626</t>
  </si>
  <si>
    <t>TCCCCCTAAAGGTTATACGA</t>
  </si>
  <si>
    <t>PDXK</t>
  </si>
  <si>
    <t>sg_6627</t>
  </si>
  <si>
    <t>GAGCTCCAGGAGTTGTACGA</t>
  </si>
  <si>
    <t>sg_6628</t>
  </si>
  <si>
    <t>CTGTCTTCCAGGTTACTGAG</t>
  </si>
  <si>
    <t>sg_6629</t>
  </si>
  <si>
    <t>TTTCTTTGTAGACGGGAAGG</t>
  </si>
  <si>
    <t>sg_6630</t>
  </si>
  <si>
    <t>ATACAGAGCCACGTCATCCG</t>
  </si>
  <si>
    <t>sg_6631</t>
  </si>
  <si>
    <t>CTGGCGAAGGCGACCACAAG</t>
  </si>
  <si>
    <t>PF4</t>
  </si>
  <si>
    <t>sg_6632</t>
  </si>
  <si>
    <t>GGGGCGTGAGGCGCAGAACC</t>
  </si>
  <si>
    <t>sg_6633</t>
  </si>
  <si>
    <t>ACCCCAGGAACAGCAGCCCG</t>
  </si>
  <si>
    <t>sg_6634</t>
  </si>
  <si>
    <t>CTGGCTTCTGCTCTCACCGC</t>
  </si>
  <si>
    <t>sg_6635</t>
  </si>
  <si>
    <t>TGAGGCGCAGAACCCGGCTG</t>
  </si>
  <si>
    <t>sg_6636</t>
  </si>
  <si>
    <t>CGTGTCCGAGTACCCCAGCG</t>
  </si>
  <si>
    <t>PGF</t>
  </si>
  <si>
    <t>sg_6637</t>
  </si>
  <si>
    <t>CCAGCGCCCGGCAGTAGCTG</t>
  </si>
  <si>
    <t>sg_6638</t>
  </si>
  <si>
    <t>TGGGAACGGCTCGTCAGAGG</t>
  </si>
  <si>
    <t>sg_6639</t>
  </si>
  <si>
    <t>GCTCCTAAAGATCCGTTCTG</t>
  </si>
  <si>
    <t>sg_6640</t>
  </si>
  <si>
    <t>ACATGTGCTCCACCTCGCTG</t>
  </si>
  <si>
    <t>sg_6641</t>
  </si>
  <si>
    <t>ATGGATTGAACGGAATACCC</t>
  </si>
  <si>
    <t>PGGT1B</t>
  </si>
  <si>
    <t>sg_6642</t>
  </si>
  <si>
    <t>TATGTTGGATTCCTTAGATG</t>
  </si>
  <si>
    <t>sg_6643</t>
  </si>
  <si>
    <t>TAAGCATGAGAGGCCAGTGT</t>
  </si>
  <si>
    <t>sg_6644</t>
  </si>
  <si>
    <t>AAATAAAGAAGCTTGCTTAG</t>
  </si>
  <si>
    <t>sg_6645</t>
  </si>
  <si>
    <t>CCTCCCATCTTCCAGCTGAA</t>
  </si>
  <si>
    <t>sg_6646</t>
  </si>
  <si>
    <t>TTCTTCATACCCGCCCAGGA</t>
  </si>
  <si>
    <t>PGK1</t>
  </si>
  <si>
    <t>sg_6647</t>
  </si>
  <si>
    <t>AAAAACCCACCAGCCTTCTG</t>
  </si>
  <si>
    <t>sg_6648</t>
  </si>
  <si>
    <t>TAAGGTGCTCAACAACATGG</t>
  </si>
  <si>
    <t>sg_6649</t>
  </si>
  <si>
    <t>GCTCATAAGGACTACCGACT</t>
  </si>
  <si>
    <t>sg_6650</t>
  </si>
  <si>
    <t>GTAGAACTCAAATCTCTGCT</t>
  </si>
  <si>
    <t>sg_6651</t>
  </si>
  <si>
    <t>AGACGAAAGTTACGACGGCG</t>
  </si>
  <si>
    <t>PGR</t>
  </si>
  <si>
    <t>sg_6652</t>
  </si>
  <si>
    <t>CCCCTCCGACGAAAAGACGC</t>
  </si>
  <si>
    <t>sg_6653</t>
  </si>
  <si>
    <t>GGAGGACGCAGACGAGACTG</t>
  </si>
  <si>
    <t>sg_6654</t>
  </si>
  <si>
    <t>GAAGATTTGTTTAATCTGTG</t>
  </si>
  <si>
    <t>sg_6655</t>
  </si>
  <si>
    <t>GTTGCTCTCCCACAGCCAGT</t>
  </si>
  <si>
    <t>sg_6656</t>
  </si>
  <si>
    <t>ACATGAAAACCGAACCAGCG</t>
  </si>
  <si>
    <t>PHEX</t>
  </si>
  <si>
    <t>sg_6657</t>
  </si>
  <si>
    <t>GAAGCCAGAATGCATCGAAG</t>
  </si>
  <si>
    <t>sg_6658</t>
  </si>
  <si>
    <t>TAGATTCAAGCACGGGCCAG</t>
  </si>
  <si>
    <t>sg_6659</t>
  </si>
  <si>
    <t>CTTTCCAACAACATAAGGGA</t>
  </si>
  <si>
    <t>sg_6660</t>
  </si>
  <si>
    <t>GTAGTCTTCCCTCACGGCCA</t>
  </si>
  <si>
    <t>sg_6661</t>
  </si>
  <si>
    <t>GAATCACATCGAACATGTGG</t>
  </si>
  <si>
    <t>PHF12</t>
  </si>
  <si>
    <t>sg_6662</t>
  </si>
  <si>
    <t>GGCCGCGGGTGCAATGAGAG</t>
  </si>
  <si>
    <t>sg_6663</t>
  </si>
  <si>
    <t>ACGAGGCAGAAAAGCGCAGT</t>
  </si>
  <si>
    <t>sg_6664</t>
  </si>
  <si>
    <t>GTCGACATCATTCTGCTCAG</t>
  </si>
  <si>
    <t>sg_6665</t>
  </si>
  <si>
    <t>TGACACATCCACTCTCCAGG</t>
  </si>
  <si>
    <t>sg_6666</t>
  </si>
  <si>
    <t>TCCATGAATGAGGACCACCC</t>
  </si>
  <si>
    <t>PHKG1</t>
  </si>
  <si>
    <t>sg_6667</t>
  </si>
  <si>
    <t>TCCGAGTAATCATCCCACTC</t>
  </si>
  <si>
    <t>sg_6668</t>
  </si>
  <si>
    <t>TCAAGGTGACCTTCTCAGTG</t>
  </si>
  <si>
    <t>sg_6669</t>
  </si>
  <si>
    <t>AAGGTCATCGACGTCACCGG</t>
  </si>
  <si>
    <t>sg_6670</t>
  </si>
  <si>
    <t>GAGCCGGGAGAGAGGCTGCG</t>
  </si>
  <si>
    <t>sg_6671</t>
  </si>
  <si>
    <t>CAGATACTGCACTCTCCCCG</t>
  </si>
  <si>
    <t>PHYH</t>
  </si>
  <si>
    <t>sg_6672</t>
  </si>
  <si>
    <t>GGATAATAACGTTCTAACCC</t>
  </si>
  <si>
    <t>sg_6673</t>
  </si>
  <si>
    <t>TTACAATTACCAGAATCTGG</t>
  </si>
  <si>
    <t>sg_6674</t>
  </si>
  <si>
    <t>TCTCATCGTTTGCGCCTGGA</t>
  </si>
  <si>
    <t>sg_6675</t>
  </si>
  <si>
    <t>GAGCACATCAGCCGGAACAA</t>
  </si>
  <si>
    <t>sg_6676</t>
  </si>
  <si>
    <t>AGAAGATGATGAAACACCCG</t>
  </si>
  <si>
    <t>PIK3C2A</t>
  </si>
  <si>
    <t>sg_6677</t>
  </si>
  <si>
    <t>ACTAAACTGTACATCATGCA</t>
  </si>
  <si>
    <t>sg_6678</t>
  </si>
  <si>
    <t>TTTAGACCTACTATTCAGAG</t>
  </si>
  <si>
    <t>sg_6679</t>
  </si>
  <si>
    <t>TGTGGAGGTATTAGACCATG</t>
  </si>
  <si>
    <t>sg_6680</t>
  </si>
  <si>
    <t>GCTCAGATATCTAGCAACAG</t>
  </si>
  <si>
    <t>sg_6681</t>
  </si>
  <si>
    <t>GAAGCGATATTACTGCCACT</t>
  </si>
  <si>
    <t>PIK3C2B</t>
  </si>
  <si>
    <t>sg_6682</t>
  </si>
  <si>
    <t>TTCCCTTAACCAGCAGACTG</t>
  </si>
  <si>
    <t>sg_6683</t>
  </si>
  <si>
    <t>GTATCCCAGATAGAAGCTCG</t>
  </si>
  <si>
    <t>sg_6684</t>
  </si>
  <si>
    <t>TTGGCTGTGAGGGAAAACCG</t>
  </si>
  <si>
    <t>sg_6685</t>
  </si>
  <si>
    <t>TCAGGTTGACCTCATCCCCG</t>
  </si>
  <si>
    <t>sg_6686</t>
  </si>
  <si>
    <t>GAAATACCTATTGAAAACCC</t>
  </si>
  <si>
    <t>PIK3C2G</t>
  </si>
  <si>
    <t>sg_6687</t>
  </si>
  <si>
    <t>ACCTAGGTCACTTACAGTAG</t>
  </si>
  <si>
    <t>sg_6688</t>
  </si>
  <si>
    <t>TACATGGCAGAAGAATATAG</t>
  </si>
  <si>
    <t>sg_6689</t>
  </si>
  <si>
    <t>AGCCCCATAGGAAAACATCA</t>
  </si>
  <si>
    <t>sg_6690</t>
  </si>
  <si>
    <t>ACTTACCTGCAGGGTCACCG</t>
  </si>
  <si>
    <t>sg_6691</t>
  </si>
  <si>
    <t>GTTCGAACAGGTATCTACCA</t>
  </si>
  <si>
    <t>PIK3CA</t>
  </si>
  <si>
    <t>sg_6692</t>
  </si>
  <si>
    <t>AACCTCGAACCATAGGATCT</t>
  </si>
  <si>
    <t>sg_6693</t>
  </si>
  <si>
    <t>GGATTTAGCTATTCCCACGC</t>
  </si>
  <si>
    <t>sg_6694</t>
  </si>
  <si>
    <t>GAAGCTGTATAATGCTTGGG</t>
  </si>
  <si>
    <t>sg_6695</t>
  </si>
  <si>
    <t>TTATTAATGTAGCCTCACGG</t>
  </si>
  <si>
    <t>sg_6696</t>
  </si>
  <si>
    <t>AAAAATGCGCAAATTCAGCG</t>
  </si>
  <si>
    <t>PIK3CB</t>
  </si>
  <si>
    <t>sg_6697</t>
  </si>
  <si>
    <t>TGTAGCGTGGGTAAATACGA</t>
  </si>
  <si>
    <t>sg_6698</t>
  </si>
  <si>
    <t>AAAGAGCACTTGGTAATCGG</t>
  </si>
  <si>
    <t>sg_6699</t>
  </si>
  <si>
    <t>TAAAACCATCGTAAGCTCAG</t>
  </si>
  <si>
    <t>sg_6700</t>
  </si>
  <si>
    <t>AGACATCCTTGACATCTGGG</t>
  </si>
  <si>
    <t>sg_6701</t>
  </si>
  <si>
    <t>CAAGATGTGCCAATTCTGCG</t>
  </si>
  <si>
    <t>PIK3CD</t>
  </si>
  <si>
    <t>sg_6702</t>
  </si>
  <si>
    <t>TGTGCGCAGTAACCCCAACA</t>
  </si>
  <si>
    <t>sg_6703</t>
  </si>
  <si>
    <t>CAGCGGCTGCCGGAACACTG</t>
  </si>
  <si>
    <t>sg_6704</t>
  </si>
  <si>
    <t>TGATGGCGAAGGAGCCTACG</t>
  </si>
  <si>
    <t>sg_6705</t>
  </si>
  <si>
    <t>CCTTGGTCCAGAATTCCATG</t>
  </si>
  <si>
    <t>sg_6706</t>
  </si>
  <si>
    <t>ACTTAACCCTCTCACAGCAG</t>
  </si>
  <si>
    <t>PIK3CG</t>
  </si>
  <si>
    <t>sg_6707</t>
  </si>
  <si>
    <t>TGGCGGCGGACTTCTACCAC</t>
  </si>
  <si>
    <t>sg_6708</t>
  </si>
  <si>
    <t>GAGAATACGTCCTCCACATG</t>
  </si>
  <si>
    <t>sg_6709</t>
  </si>
  <si>
    <t>TTGCCTCTACAAAAACTGTG</t>
  </si>
  <si>
    <t>sg_6710</t>
  </si>
  <si>
    <t>GGAGAACTATAAACAGCCCG</t>
  </si>
  <si>
    <t>sg_6711</t>
  </si>
  <si>
    <t>TTTCCTAGATACACCCTCCG</t>
  </si>
  <si>
    <t>PIK3R1</t>
  </si>
  <si>
    <t>sg_6712</t>
  </si>
  <si>
    <t>AGCGTAAGCCAATACTGATG</t>
  </si>
  <si>
    <t>sg_6713</t>
  </si>
  <si>
    <t>CCTACTACTGTAGCCAACAA</t>
  </si>
  <si>
    <t>sg_6714</t>
  </si>
  <si>
    <t>GTGATTATACTCTTACACTA</t>
  </si>
  <si>
    <t>sg_6715</t>
  </si>
  <si>
    <t>ACTGAGCTAGAGATTCATTC</t>
  </si>
  <si>
    <t>sg_6716</t>
  </si>
  <si>
    <t>ACTGGCAAATTCGTAAACAT</t>
  </si>
  <si>
    <t>PIK3R4</t>
  </si>
  <si>
    <t>sg_6717</t>
  </si>
  <si>
    <t>CAAGAACCAGATGACAAACG</t>
  </si>
  <si>
    <t>sg_6718</t>
  </si>
  <si>
    <t>TAAATATTGATATCATTACG</t>
  </si>
  <si>
    <t>sg_6719</t>
  </si>
  <si>
    <t>GCGTATTCTGGTTATACGGA</t>
  </si>
  <si>
    <t>sg_6720</t>
  </si>
  <si>
    <t>TTATCTTCCAGAAGACAACC</t>
  </si>
  <si>
    <t>sg_6721</t>
  </si>
  <si>
    <t>GGCGAGTCGGAGGACAACTG</t>
  </si>
  <si>
    <t>PIM1</t>
  </si>
  <si>
    <t>sg_6722</t>
  </si>
  <si>
    <t>GTCCAGGAGCCTAATGACGC</t>
  </si>
  <si>
    <t>sg_6723</t>
  </si>
  <si>
    <t>AAGGACCGGATTTCCGACTG</t>
  </si>
  <si>
    <t>sg_6724</t>
  </si>
  <si>
    <t>TCTTCGACTTCATCACGGAA</t>
  </si>
  <si>
    <t>sg_6725</t>
  </si>
  <si>
    <t>AGAAGGACCGGATTTCCGAC</t>
  </si>
  <si>
    <t>sg_6726</t>
  </si>
  <si>
    <t>ATCCTGATAGACCTACGCCG</t>
  </si>
  <si>
    <t>PIM2</t>
  </si>
  <si>
    <t>sg_6727</t>
  </si>
  <si>
    <t>ATAGCAGTGCGACTTCGAGT</t>
  </si>
  <si>
    <t>sg_6728</t>
  </si>
  <si>
    <t>CAAGCAGGCGGATCACGCCA</t>
  </si>
  <si>
    <t>sg_6729</t>
  </si>
  <si>
    <t>TGTCACGATGGACAACTCCA</t>
  </si>
  <si>
    <t>sg_6730</t>
  </si>
  <si>
    <t>CTACTTGGCCAAAGAAGCAG</t>
  </si>
  <si>
    <t>sg_6731</t>
  </si>
  <si>
    <t>GCTCCGTGATAAAGTCGAAG</t>
  </si>
  <si>
    <t>PIM3</t>
  </si>
  <si>
    <t>sg_6732</t>
  </si>
  <si>
    <t>GGCTTCGGCACGGTCTACGC</t>
  </si>
  <si>
    <t>sg_6733</t>
  </si>
  <si>
    <t>GACTGGTTCGAGCGGCCCGA</t>
  </si>
  <si>
    <t>sg_6734</t>
  </si>
  <si>
    <t>ACGGTCTACACCGACTTCGA</t>
  </si>
  <si>
    <t>sg_6735</t>
  </si>
  <si>
    <t>GCTGCAGGATCTTCACCGGG</t>
  </si>
  <si>
    <t>sg_6736</t>
  </si>
  <si>
    <t>CCTCATCGAGGAAAAACAGG</t>
  </si>
  <si>
    <t>PINK1</t>
  </si>
  <si>
    <t>sg_6737</t>
  </si>
  <si>
    <t>GCTGGTCCCAGCGAGCCGAG</t>
  </si>
  <si>
    <t>sg_6738</t>
  </si>
  <si>
    <t>AGCACTGCAGCCCTTACCAA</t>
  </si>
  <si>
    <t>sg_6739</t>
  </si>
  <si>
    <t>ACATCATCTTGATGGCCAAG</t>
  </si>
  <si>
    <t>sg_6740</t>
  </si>
  <si>
    <t>TTACCCAGAAAAGCAAGCCG</t>
  </si>
  <si>
    <t>sg_6741</t>
  </si>
  <si>
    <t>CCGGGTGTAGTAGTACACAT</t>
  </si>
  <si>
    <t>PKD2</t>
  </si>
  <si>
    <t>sg_6742</t>
  </si>
  <si>
    <t>AAGTTGCAATGATTCCCCAG</t>
  </si>
  <si>
    <t>sg_6743</t>
  </si>
  <si>
    <t>TCTGGATGTTGTGATCGTTG</t>
  </si>
  <si>
    <t>sg_6744</t>
  </si>
  <si>
    <t>ATGCCAACTGAGCATACGCT</t>
  </si>
  <si>
    <t>sg_6745</t>
  </si>
  <si>
    <t>GCATCCGGCAGGCGGCCGCG</t>
  </si>
  <si>
    <t>sg_6746</t>
  </si>
  <si>
    <t>CCACATATTCCGAACCCTCG</t>
  </si>
  <si>
    <t>PKD2L1</t>
  </si>
  <si>
    <t>sg_6747</t>
  </si>
  <si>
    <t>GAAGTCTTCATGCACCACAC</t>
  </si>
  <si>
    <t>sg_6748</t>
  </si>
  <si>
    <t>GAAGAGCTCAGACATCACTT</t>
  </si>
  <si>
    <t>sg_6749</t>
  </si>
  <si>
    <t>CAGGTGGACATACCACTCGC</t>
  </si>
  <si>
    <t>sg_6750</t>
  </si>
  <si>
    <t>TTATATCAAGACCACCCTGA</t>
  </si>
  <si>
    <t>sg_6751</t>
  </si>
  <si>
    <t>GCACGACCCGGACAATATTG</t>
  </si>
  <si>
    <t>PKLR</t>
  </si>
  <si>
    <t>sg_6752</t>
  </si>
  <si>
    <t>AGCAAAATTGAGAACCACGA</t>
  </si>
  <si>
    <t>sg_6753</t>
  </si>
  <si>
    <t>GTGACCCAAGTGGAGAACGG</t>
  </si>
  <si>
    <t>sg_6754</t>
  </si>
  <si>
    <t>GAGTCGCGCAATGTTCATCC</t>
  </si>
  <si>
    <t>sg_6755</t>
  </si>
  <si>
    <t>ATTGGGGTAGTCCACCCACA</t>
  </si>
  <si>
    <t>sg_6756</t>
  </si>
  <si>
    <t>CAAAATCGAGAATCATGAGG</t>
  </si>
  <si>
    <t>PKM</t>
  </si>
  <si>
    <t>sg_6757</t>
  </si>
  <si>
    <t>CTTCTCTCATGGAACTCATG</t>
  </si>
  <si>
    <t>sg_6758</t>
  </si>
  <si>
    <t>GTTTGCGTCATTCATCCGCA</t>
  </si>
  <si>
    <t>sg_6759</t>
  </si>
  <si>
    <t>GTGGTGAATCAATGTCCAGG</t>
  </si>
  <si>
    <t>sg_6760</t>
  </si>
  <si>
    <t>GCAGAGGTGGAGCTGAAGAA</t>
  </si>
  <si>
    <t>sg_6761</t>
  </si>
  <si>
    <t>TGAACATCGATGTCGCCACG</t>
  </si>
  <si>
    <t>PKN1</t>
  </si>
  <si>
    <t>sg_6762</t>
  </si>
  <si>
    <t>CCACTTCCGAGTGGAGCACG</t>
  </si>
  <si>
    <t>sg_6763</t>
  </si>
  <si>
    <t>ACCTCCCAGAGACCATCCCG</t>
  </si>
  <si>
    <t>sg_6764</t>
  </si>
  <si>
    <t>CGTGGTGCTTCCCGACCCGG</t>
  </si>
  <si>
    <t>sg_6765</t>
  </si>
  <si>
    <t>GCTTCTCCAGGCCCGCCACG</t>
  </si>
  <si>
    <t>sg_6766</t>
  </si>
  <si>
    <t>GTAGATATCATACTTTGACG</t>
  </si>
  <si>
    <t>PKN2</t>
  </si>
  <si>
    <t>sg_6767</t>
  </si>
  <si>
    <t>TTGTTGCTAGTAGAACAACG</t>
  </si>
  <si>
    <t>sg_6768</t>
  </si>
  <si>
    <t>TTTGAAGCTCGATAATACTG</t>
  </si>
  <si>
    <t>sg_6769</t>
  </si>
  <si>
    <t>GGGATGCGTACATCAACCAC</t>
  </si>
  <si>
    <t>sg_6770</t>
  </si>
  <si>
    <t>GCAGTTGCTGAGCTGTACCA</t>
  </si>
  <si>
    <t>sg_6771</t>
  </si>
  <si>
    <t>ATGGAGCCTAGGACTCGACG</t>
  </si>
  <si>
    <t>PKN3</t>
  </si>
  <si>
    <t>sg_6772</t>
  </si>
  <si>
    <t>ACAGCATCGACTGCACGTTG</t>
  </si>
  <si>
    <t>sg_6773</t>
  </si>
  <si>
    <t>ACCAAGGCCAAGCACCAGCG</t>
  </si>
  <si>
    <t>sg_6774</t>
  </si>
  <si>
    <t>AGGGCTTCGCAGATGAACCT</t>
  </si>
  <si>
    <t>sg_6775</t>
  </si>
  <si>
    <t>GCACATGGCCCAAGTGGCGG</t>
  </si>
  <si>
    <t>sg_6776</t>
  </si>
  <si>
    <t>GTGGACTACTTCGTCAACGG</t>
  </si>
  <si>
    <t>PLA1A</t>
  </si>
  <si>
    <t>sg_6777</t>
  </si>
  <si>
    <t>GCCCACAGCTAGGATTCGAA</t>
  </si>
  <si>
    <t>sg_6778</t>
  </si>
  <si>
    <t>TGGTGTACTCAGGTCCAGCG</t>
  </si>
  <si>
    <t>sg_6779</t>
  </si>
  <si>
    <t>ATCTGATCTGTGATCACATG</t>
  </si>
  <si>
    <t>sg_6780</t>
  </si>
  <si>
    <t>TCTGATCTGTGATCACATGA</t>
  </si>
  <si>
    <t>sg_6781</t>
  </si>
  <si>
    <t>GCACGAGTATGAATAGGTGT</t>
  </si>
  <si>
    <t>PLA2G1B</t>
  </si>
  <si>
    <t>sg_6782</t>
  </si>
  <si>
    <t>GGAACTGCCACACGGCCCGA</t>
  </si>
  <si>
    <t>sg_6783</t>
  </si>
  <si>
    <t>CTTGTCCAGTTCATCCACGG</t>
  </si>
  <si>
    <t>sg_6784</t>
  </si>
  <si>
    <t>TGATCAAGTGCGTGATCCCG</t>
  </si>
  <si>
    <t>sg_6785</t>
  </si>
  <si>
    <t>ACTTGTCCAGTTCATCCACG</t>
  </si>
  <si>
    <t>sg_6786</t>
  </si>
  <si>
    <t>AGAAAGGAGTTACCAGTCCG</t>
  </si>
  <si>
    <t>PLA2G2D</t>
  </si>
  <si>
    <t>sg_6787</t>
  </si>
  <si>
    <t>GGTGTGATTCCAATCCAGGG</t>
  </si>
  <si>
    <t>sg_6788</t>
  </si>
  <si>
    <t>AGTCCGCAGTGACAGCCGTA</t>
  </si>
  <si>
    <t>sg_6789</t>
  </si>
  <si>
    <t>ACAGCAGTGGATGTTCCCCT</t>
  </si>
  <si>
    <t>sg_6790</t>
  </si>
  <si>
    <t>GCAGGTGTGATTCCAATCCA</t>
  </si>
  <si>
    <t>sg_6791</t>
  </si>
  <si>
    <t>GGTCTCACCTGCAACCACAG</t>
  </si>
  <si>
    <t>PLA2G4D</t>
  </si>
  <si>
    <t>sg_6792</t>
  </si>
  <si>
    <t>CTCAGGGTCCCCGTACAGGT</t>
  </si>
  <si>
    <t>sg_6793</t>
  </si>
  <si>
    <t>GGAGCTTAGCATCTATGATG</t>
  </si>
  <si>
    <t>sg_6794</t>
  </si>
  <si>
    <t>TAGCGCCCACAGGTCCACAA</t>
  </si>
  <si>
    <t>sg_6795</t>
  </si>
  <si>
    <t>ACAGCTGTAGGATCACGTAA</t>
  </si>
  <si>
    <t>sg_6796</t>
  </si>
  <si>
    <t>CAAACATAATTACTGCCGGT</t>
  </si>
  <si>
    <t>PLAT</t>
  </si>
  <si>
    <t>sg_6797</t>
  </si>
  <si>
    <t>GAGCCAAGGTGTTTCAACGG</t>
  </si>
  <si>
    <t>sg_6798</t>
  </si>
  <si>
    <t>GCCTTAAAGACGTAGCACCA</t>
  </si>
  <si>
    <t>sg_6799</t>
  </si>
  <si>
    <t>CCTCCTTTGATGCGAAACTG</t>
  </si>
  <si>
    <t>sg_6800</t>
  </si>
  <si>
    <t>GGTGCTACGTCTTTAAGGCG</t>
  </si>
  <si>
    <t>sg_6801</t>
  </si>
  <si>
    <t>GCTTAACTCCAACACGCAAG</t>
  </si>
  <si>
    <t>PLAU</t>
  </si>
  <si>
    <t>sg_6802</t>
  </si>
  <si>
    <t>CCCCCAATAATCTTAAAGCG</t>
  </si>
  <si>
    <t>sg_6803</t>
  </si>
  <si>
    <t>CCCACCTGCACATAGCACCA</t>
  </si>
  <si>
    <t>sg_6804</t>
  </si>
  <si>
    <t>TGGCGCTGATCACCCAGCAA</t>
  </si>
  <si>
    <t>sg_6805</t>
  </si>
  <si>
    <t>ACTGCCCAAAGAAATTCGGA</t>
  </si>
  <si>
    <t>sg_6806</t>
  </si>
  <si>
    <t>GGGTTAGACTTGTGCAACCA</t>
  </si>
  <si>
    <t>PLAUR</t>
  </si>
  <si>
    <t>sg_6807</t>
  </si>
  <si>
    <t>GACCAACGGGGATTGCCGTG</t>
  </si>
  <si>
    <t>sg_6808</t>
  </si>
  <si>
    <t>GTGACCCACTGGATCCAGGA</t>
  </si>
  <si>
    <t>sg_6809</t>
  </si>
  <si>
    <t>CAACACCACCAAATGCAACG</t>
  </si>
  <si>
    <t>sg_6810</t>
  </si>
  <si>
    <t>GAAGATCACCAGCCTTACCG</t>
  </si>
  <si>
    <t>sg_6811</t>
  </si>
  <si>
    <t>ATATCCAAAAGGAACACGTG</t>
  </si>
  <si>
    <t>PLCB1</t>
  </si>
  <si>
    <t>sg_6812</t>
  </si>
  <si>
    <t>CTTGCACTGGCAAGATACGG</t>
  </si>
  <si>
    <t>sg_6813</t>
  </si>
  <si>
    <t>TAAGAAAGTTGGGACTTACG</t>
  </si>
  <si>
    <t>sg_6814</t>
  </si>
  <si>
    <t>TTGGCGATACATCTCAACAG</t>
  </si>
  <si>
    <t>sg_6815</t>
  </si>
  <si>
    <t>GCTGGCCCAAAACATGTCCA</t>
  </si>
  <si>
    <t>sg_6816</t>
  </si>
  <si>
    <t>CCCACCAGTATCCTTACTGG</t>
  </si>
  <si>
    <t>PLCB2</t>
  </si>
  <si>
    <t>sg_6817</t>
  </si>
  <si>
    <t>CCAGTGGCATCAATGCACAG</t>
  </si>
  <si>
    <t>sg_6818</t>
  </si>
  <si>
    <t>TCAAGCATGAGTTCATGCGC</t>
  </si>
  <si>
    <t>sg_6819</t>
  </si>
  <si>
    <t>GGATTGATGGAGTTAGTACT</t>
  </si>
  <si>
    <t>sg_6820</t>
  </si>
  <si>
    <t>AGATGCAGCTCAACTCTGAA</t>
  </si>
  <si>
    <t>sg_6821</t>
  </si>
  <si>
    <t>TGCGCCGCGTATCAACAGGG</t>
  </si>
  <si>
    <t>PLCB3</t>
  </si>
  <si>
    <t>sg_6822</t>
  </si>
  <si>
    <t>AGTGAGATAGGTGTTATGCG</t>
  </si>
  <si>
    <t>sg_6823</t>
  </si>
  <si>
    <t>TTCGATGTAGTTGACAAGCG</t>
  </si>
  <si>
    <t>sg_6824</t>
  </si>
  <si>
    <t>GGGGTGCTCACTTCTTGACG</t>
  </si>
  <si>
    <t>sg_6825</t>
  </si>
  <si>
    <t>GCTGGAGGAGAAGCTGATGA</t>
  </si>
  <si>
    <t>sg_6826</t>
  </si>
  <si>
    <t>AGTCGCATTTACCCCAAGGG</t>
  </si>
  <si>
    <t>PLCB4</t>
  </si>
  <si>
    <t>sg_6827</t>
  </si>
  <si>
    <t>GAAAATTGGCACCTACGTAG</t>
  </si>
  <si>
    <t>sg_6828</t>
  </si>
  <si>
    <t>TAAACGATCTAGGAAGACTG</t>
  </si>
  <si>
    <t>sg_6829</t>
  </si>
  <si>
    <t>AGATCTTCTATATCTGTCCG</t>
  </si>
  <si>
    <t>sg_6830</t>
  </si>
  <si>
    <t>GCTCCTTCTTGCAAAAAGGA</t>
  </si>
  <si>
    <t>sg_6831</t>
  </si>
  <si>
    <t>CCCTCTCGCAGTCTCCATCG</t>
  </si>
  <si>
    <t>PLCD1</t>
  </si>
  <si>
    <t>sg_6832</t>
  </si>
  <si>
    <t>TGGGCTCGTAGCGCTCAATG</t>
  </si>
  <si>
    <t>sg_6833</t>
  </si>
  <si>
    <t>TGGAAGTGAAAGTATAGCCG</t>
  </si>
  <si>
    <t>sg_6834</t>
  </si>
  <si>
    <t>TGTGGTGTCAGACGAAGACG</t>
  </si>
  <si>
    <t>sg_6835</t>
  </si>
  <si>
    <t>ACTTCTCCAGACCCTCCGTG</t>
  </si>
  <si>
    <t>sg_6836</t>
  </si>
  <si>
    <t>CCAACAACGACCGTCTAGAG</t>
  </si>
  <si>
    <t>PLCD3</t>
  </si>
  <si>
    <t>sg_6837</t>
  </si>
  <si>
    <t>GCACATCGAGGCGGTCCGCG</t>
  </si>
  <si>
    <t>sg_6838</t>
  </si>
  <si>
    <t>ACAGTACCTAACATAGGCCT</t>
  </si>
  <si>
    <t>sg_6839</t>
  </si>
  <si>
    <t>GCTGGACTCCCCAAATCCCG</t>
  </si>
  <si>
    <t>sg_6840</t>
  </si>
  <si>
    <t>CAGGTCGCAGCCCAAGTCG</t>
  </si>
  <si>
    <t>sg_6841</t>
  </si>
  <si>
    <t>CTGAGCGATTGGTTTCAACG</t>
  </si>
  <si>
    <t>PLCD4</t>
  </si>
  <si>
    <t>sg_6842</t>
  </si>
  <si>
    <t>CACTGTCTGAAGGTTCATAG</t>
  </si>
  <si>
    <t>sg_6843</t>
  </si>
  <si>
    <t>GGCATTGACTAAACGTGCTG</t>
  </si>
  <si>
    <t>sg_6844</t>
  </si>
  <si>
    <t>TGGTGAAGCCCTGCTCCAGG</t>
  </si>
  <si>
    <t>sg_6845</t>
  </si>
  <si>
    <t>GCACTCACGGTCTTGCAGCA</t>
  </si>
  <si>
    <t>sg_6846</t>
  </si>
  <si>
    <t>CTGGCTGTAGAGTTCTACCG</t>
  </si>
  <si>
    <t>PLCE1</t>
  </si>
  <si>
    <t>sg_6847</t>
  </si>
  <si>
    <t>AATGCTTACAGGATACCACT</t>
  </si>
  <si>
    <t>sg_6848</t>
  </si>
  <si>
    <t>TCTTCTTGGGAATTGTACCG</t>
  </si>
  <si>
    <t>sg_6849</t>
  </si>
  <si>
    <t>AGCAGCTATCGGACAACCAG</t>
  </si>
  <si>
    <t>sg_6850</t>
  </si>
  <si>
    <t>AGAGCAGACTATTTACCGCA</t>
  </si>
  <si>
    <t>sg_6851</t>
  </si>
  <si>
    <t>ATAGCGATCAAAGTCCCGTG</t>
  </si>
  <si>
    <t>PLCG1</t>
  </si>
  <si>
    <t>sg_6852</t>
  </si>
  <si>
    <t>TCAAACTCATTACAGCGCAG</t>
  </si>
  <si>
    <t>sg_6853</t>
  </si>
  <si>
    <t>AGACCCCTTACGAGAGATCG</t>
  </si>
  <si>
    <t>sg_6854</t>
  </si>
  <si>
    <t>CTCAGTGGATCGGAATCGTG</t>
  </si>
  <si>
    <t>sg_6855</t>
  </si>
  <si>
    <t>GTTCCTTCTTGACTACCAGG</t>
  </si>
  <si>
    <t>sg_6856</t>
  </si>
  <si>
    <t>CCACGCCCACCATTATCGAG</t>
  </si>
  <si>
    <t>PLCG2</t>
  </si>
  <si>
    <t>sg_6857</t>
  </si>
  <si>
    <t>CGTACGGCTTGGACTCGTGG</t>
  </si>
  <si>
    <t>sg_6858</t>
  </si>
  <si>
    <t>ACCACGCCTTTGTTACCTCG</t>
  </si>
  <si>
    <t>sg_6859</t>
  </si>
  <si>
    <t>AAATAAAAGAAATCCGCCCA</t>
  </si>
  <si>
    <t>sg_6860</t>
  </si>
  <si>
    <t>GCTCTTCTCATATTCCGCAA</t>
  </si>
  <si>
    <t>sg_6861</t>
  </si>
  <si>
    <t>TTGAAGCGTAGGTACTGCGC</t>
  </si>
  <si>
    <t>PLCH2</t>
  </si>
  <si>
    <t>sg_6862</t>
  </si>
  <si>
    <t>GCTGAAGCAGACGTTTGACG</t>
  </si>
  <si>
    <t>sg_6863</t>
  </si>
  <si>
    <t>TGGAGAAGCTTCCCACGACG</t>
  </si>
  <si>
    <t>sg_6864</t>
  </si>
  <si>
    <t>CAAGGGCAAGATCCTCGTGA</t>
  </si>
  <si>
    <t>sg_6865</t>
  </si>
  <si>
    <t>GCTCCCAGCCAACATCAGCG</t>
  </si>
  <si>
    <t>sg_6866</t>
  </si>
  <si>
    <t>AGGATGTCGGTAGATTACAA</t>
  </si>
  <si>
    <t>PLCL1</t>
  </si>
  <si>
    <t>sg_6867</t>
  </si>
  <si>
    <t>TATTAGATAGGTGTTATGAG</t>
  </si>
  <si>
    <t>sg_6868</t>
  </si>
  <si>
    <t>AGGAGTCACCCATATCACCG</t>
  </si>
  <si>
    <t>sg_6869</t>
  </si>
  <si>
    <t>AGGGCAACCAGAACACACCA</t>
  </si>
  <si>
    <t>sg_6870</t>
  </si>
  <si>
    <t>GATGAGGGACCGTCGCAGCG</t>
  </si>
  <si>
    <t>sg_6871</t>
  </si>
  <si>
    <t>TTAGACATCTGACTACCCAG</t>
  </si>
  <si>
    <t>PLCZ1</t>
  </si>
  <si>
    <t>sg_6872</t>
  </si>
  <si>
    <t>TTTAGGAGACAATCAAGACA</t>
  </si>
  <si>
    <t>sg_6873</t>
  </si>
  <si>
    <t>AGCAGTCAATCTCCAAACAA</t>
  </si>
  <si>
    <t>sg_6874</t>
  </si>
  <si>
    <t>TGATACTCTACCATCACCAG</t>
  </si>
  <si>
    <t>sg_6875</t>
  </si>
  <si>
    <t>ACAACGGCATCCTTTCACAA</t>
  </si>
  <si>
    <t>sg_6876</t>
  </si>
  <si>
    <t>ACAGCTATAGACATGCTCGG</t>
  </si>
  <si>
    <t>PLD1</t>
  </si>
  <si>
    <t>sg_6877</t>
  </si>
  <si>
    <t>GTGAGCCCACAAATAGACGG</t>
  </si>
  <si>
    <t>sg_6878</t>
  </si>
  <si>
    <t>TAGGAGGCAAAACGTCAGAG</t>
  </si>
  <si>
    <t>sg_6879</t>
  </si>
  <si>
    <t>CAGTGGTTGAGGGAAATCGT</t>
  </si>
  <si>
    <t>sg_6880</t>
  </si>
  <si>
    <t>AATCTTCCTGAAACGCCCAG</t>
  </si>
  <si>
    <t>sg_6881</t>
  </si>
  <si>
    <t>GTAGTTGCGATAGAAAGACA</t>
  </si>
  <si>
    <t>PLD2</t>
  </si>
  <si>
    <t>sg_6882</t>
  </si>
  <si>
    <t>TAAACCTCAGGACTCAACCT</t>
  </si>
  <si>
    <t>sg_6883</t>
  </si>
  <si>
    <t>GGCACCGAAAGATATACCAG</t>
  </si>
  <si>
    <t>sg_6884</t>
  </si>
  <si>
    <t>ATGAGATGGCACCTGTCTCG</t>
  </si>
  <si>
    <t>sg_6885</t>
  </si>
  <si>
    <t>CCACTTGCACCTCAAAGCCA</t>
  </si>
  <si>
    <t>sg_6886</t>
  </si>
  <si>
    <t>TGTGGGAGCCAATTGTTCCG</t>
  </si>
  <si>
    <t>PLG</t>
  </si>
  <si>
    <t>sg_6887</t>
  </si>
  <si>
    <t>AAAGTTCCCAGCGCTTGTTG</t>
  </si>
  <si>
    <t>sg_6888</t>
  </si>
  <si>
    <t>CCAGAGACAAATCCACGGGC</t>
  </si>
  <si>
    <t>sg_6889</t>
  </si>
  <si>
    <t>TGTCCTGTTATGTGTGTGAG</t>
  </si>
  <si>
    <t>sg_6890</t>
  </si>
  <si>
    <t>TGACTATGTGAATACCCAGG</t>
  </si>
  <si>
    <t>sg_6891</t>
  </si>
  <si>
    <t>AACCAAAGTCGAATATGACG</t>
  </si>
  <si>
    <t>PLK1</t>
  </si>
  <si>
    <t>sg_6892</t>
  </si>
  <si>
    <t>CCTGCCTGACCATTCCACCA</t>
  </si>
  <si>
    <t>sg_6893</t>
  </si>
  <si>
    <t>AGCCAAGCACAATTTGCCGT</t>
  </si>
  <si>
    <t>sg_6894</t>
  </si>
  <si>
    <t>CGTTGTCCTCGAAAAAGCCG</t>
  </si>
  <si>
    <t>sg_6895</t>
  </si>
  <si>
    <t>GTTGGAGCTCTGCCGCCGGA</t>
  </si>
  <si>
    <t>sg_6896</t>
  </si>
  <si>
    <t>ATCACCACCATTCGCACTCG</t>
  </si>
  <si>
    <t>PLK2</t>
  </si>
  <si>
    <t>sg_6897</t>
  </si>
  <si>
    <t>AGCCATGGAACTAAAAGTTG</t>
  </si>
  <si>
    <t>sg_6898</t>
  </si>
  <si>
    <t>TATGTTGTCCAAAAACCCAG</t>
  </si>
  <si>
    <t>sg_6899</t>
  </si>
  <si>
    <t>GTCCTCAACAAACAAGGACA</t>
  </si>
  <si>
    <t>sg_6900</t>
  </si>
  <si>
    <t>CTTGGAATACTGCAGTAGAA</t>
  </si>
  <si>
    <t>sg_6901</t>
  </si>
  <si>
    <t>ACTGTGTCAGTGTCGAAGGG</t>
  </si>
  <si>
    <t>PLK4</t>
  </si>
  <si>
    <t>sg_6902</t>
  </si>
  <si>
    <t>CGATTCTGATAACCCCATGG</t>
  </si>
  <si>
    <t>sg_6903</t>
  </si>
  <si>
    <t>CAGAGGAATAAGCTCTACGA</t>
  </si>
  <si>
    <t>sg_6904</t>
  </si>
  <si>
    <t>TTCTCATGGTATACTACACC</t>
  </si>
  <si>
    <t>sg_6905</t>
  </si>
  <si>
    <t>TCATGCACCAGATCATCACA</t>
  </si>
  <si>
    <t>sg_6906</t>
  </si>
  <si>
    <t>GGAGCAGATCAATATCACCC</t>
  </si>
  <si>
    <t>PLOD1</t>
  </si>
  <si>
    <t>sg_6907</t>
  </si>
  <si>
    <t>ATGACGTGCTGTTTGCATCG</t>
  </si>
  <si>
    <t>sg_6908</t>
  </si>
  <si>
    <t>TGGCTACTATGCCCGTTCCG</t>
  </si>
  <si>
    <t>sg_6909</t>
  </si>
  <si>
    <t>CAGCTGCAGTTGAACTACCT</t>
  </si>
  <si>
    <t>sg_6910</t>
  </si>
  <si>
    <t>GGTTCTGGAAGATACGGCAG</t>
  </si>
  <si>
    <t>sg_6911</t>
  </si>
  <si>
    <t>ATCACCATTCCGGACCTGCG</t>
  </si>
  <si>
    <t>PLTP</t>
  </si>
  <si>
    <t>sg_6912</t>
  </si>
  <si>
    <t>CTCTGTCTCCAGAATGCACG</t>
  </si>
  <si>
    <t>sg_6913</t>
  </si>
  <si>
    <t>AAATCACCAATGCCTCCTTG</t>
  </si>
  <si>
    <t>sg_6914</t>
  </si>
  <si>
    <t>AAGCCACAGGATCCTTCATG</t>
  </si>
  <si>
    <t>sg_6915</t>
  </si>
  <si>
    <t>GCTGCTTCAGTGAAGCAGGA</t>
  </si>
  <si>
    <t>sg_6916</t>
  </si>
  <si>
    <t>TTCCACGGCGATATCCAGTG</t>
  </si>
  <si>
    <t>PLXNB2</t>
  </si>
  <si>
    <t>sg_6917</t>
  </si>
  <si>
    <t>CACCTGGCAAAGCTTCGTAG</t>
  </si>
  <si>
    <t>sg_6918</t>
  </si>
  <si>
    <t>GGCAATGGGCCACACGACAA</t>
  </si>
  <si>
    <t>sg_6919</t>
  </si>
  <si>
    <t>AGATGTTGCCTCGTCTAAGG</t>
  </si>
  <si>
    <t>sg_6920</t>
  </si>
  <si>
    <t>GCTGCAGCTTCGCATCCAGC</t>
  </si>
  <si>
    <t>sg_6921</t>
  </si>
  <si>
    <t>ATCTTAACTAGATTCGTGTG</t>
  </si>
  <si>
    <t>PMPCB</t>
  </si>
  <si>
    <t>sg_6922</t>
  </si>
  <si>
    <t>ATATAACCACACATTATAAG</t>
  </si>
  <si>
    <t>sg_6923</t>
  </si>
  <si>
    <t>TCTTCTAATCCGAGGCGCTG</t>
  </si>
  <si>
    <t>sg_6924</t>
  </si>
  <si>
    <t>TCCAGATACAATCTGTCTCA</t>
  </si>
  <si>
    <t>sg_6925</t>
  </si>
  <si>
    <t>CCAGAGCCGCCGCCGCGCCG</t>
  </si>
  <si>
    <t>sg_6926</t>
  </si>
  <si>
    <t>TCACACACGGAGTCACTAGG</t>
  </si>
  <si>
    <t>PMS2</t>
  </si>
  <si>
    <t>sg_6927</t>
  </si>
  <si>
    <t>TCACTGCAGCAGCGAGTATG</t>
  </si>
  <si>
    <t>sg_6928</t>
  </si>
  <si>
    <t>ACTGGTGTCGATTATACATG</t>
  </si>
  <si>
    <t>sg_6929</t>
  </si>
  <si>
    <t>CGACTGATGTTTGATCACAA</t>
  </si>
  <si>
    <t>sg_6930</t>
  </si>
  <si>
    <t>TTACCTTCAACATCCAGCAG</t>
  </si>
  <si>
    <t>sg_6931</t>
  </si>
  <si>
    <t>TTCCGTAATTCCTGACCATG</t>
  </si>
  <si>
    <t>PNLIP</t>
  </si>
  <si>
    <t>sg_6932</t>
  </si>
  <si>
    <t>TTTGGAATGAGCCAAGTCGT</t>
  </si>
  <si>
    <t>sg_6933</t>
  </si>
  <si>
    <t>GTGGCCAATGACATGCACAT</t>
  </si>
  <si>
    <t>sg_6934</t>
  </si>
  <si>
    <t>AAGACGTTGTAAGAGGCACA</t>
  </si>
  <si>
    <t>sg_6935</t>
  </si>
  <si>
    <t>GATGCGTCCAATGGTCCCAT</t>
  </si>
  <si>
    <t>sg_6936</t>
  </si>
  <si>
    <t>TCCACAAACACGGCGTCAGA</t>
  </si>
  <si>
    <t>PNLIPRP2</t>
  </si>
  <si>
    <t>sg_6937</t>
  </si>
  <si>
    <t>AACTCATCGTAGGAGGCACA</t>
  </si>
  <si>
    <t>sg_6938</t>
  </si>
  <si>
    <t>CTGGCCATCGGACATGTGCA</t>
  </si>
  <si>
    <t>sg_6939</t>
  </si>
  <si>
    <t>CACGGAACCAGACACCATTG</t>
  </si>
  <si>
    <t>sg_6940</t>
  </si>
  <si>
    <t>TGAGGAACTCACCTAGGGA</t>
  </si>
  <si>
    <t>sg_6941</t>
  </si>
  <si>
    <t>GGCCTGAACCAATGTCGATG</t>
  </si>
  <si>
    <t>PNMT</t>
  </si>
  <si>
    <t>sg_6942</t>
  </si>
  <si>
    <t>GGGGCGCGTAGTTGTTGCGG</t>
  </si>
  <si>
    <t>sg_6943</t>
  </si>
  <si>
    <t>CACCATGACAGATTTCCTGG</t>
  </si>
  <si>
    <t>sg_6944</t>
  </si>
  <si>
    <t>CTTACCCCTTGCCCTCAATG</t>
  </si>
  <si>
    <t>sg_6945</t>
  </si>
  <si>
    <t>GCCAGCGCCCCAGCTCCTGG</t>
  </si>
  <si>
    <t>sg_6946</t>
  </si>
  <si>
    <t>AGTGGTCAGAACCCTCTCAG</t>
  </si>
  <si>
    <t>PNP</t>
  </si>
  <si>
    <t>sg_6947</t>
  </si>
  <si>
    <t>CTGCCTCATAGTCCGGTCGT</t>
  </si>
  <si>
    <t>sg_6948</t>
  </si>
  <si>
    <t>TTGCCAGTACCTGTACTTCG</t>
  </si>
  <si>
    <t>sg_6949</t>
  </si>
  <si>
    <t>TGCTGCATTGGTGACTACCA</t>
  </si>
  <si>
    <t>sg_6950</t>
  </si>
  <si>
    <t>TCAGGAACCCAAACACCAGT</t>
  </si>
  <si>
    <t>sg_6951</t>
  </si>
  <si>
    <t>CATGACACAACAGCTCACAT</t>
  </si>
  <si>
    <t>POLA1</t>
  </si>
  <si>
    <t>sg_6952</t>
  </si>
  <si>
    <t>CAACAAGAACTCGTTACGCT</t>
  </si>
  <si>
    <t>sg_6953</t>
  </si>
  <si>
    <t>AAGCACGCAATAAAGACAAG</t>
  </si>
  <si>
    <t>sg_6954</t>
  </si>
  <si>
    <t>CTCTACACACTTTACCGTGG</t>
  </si>
  <si>
    <t>sg_6955</t>
  </si>
  <si>
    <t>AGAGGAAGTGAAACAAGAGG</t>
  </si>
  <si>
    <t>sg_6956</t>
  </si>
  <si>
    <t>ATTTGTAACATCTCTTCACG</t>
  </si>
  <si>
    <t>POLB</t>
  </si>
  <si>
    <t>sg_6957</t>
  </si>
  <si>
    <t>TTCTGAAGTGAAGCTGGGAT</t>
  </si>
  <si>
    <t>sg_6958</t>
  </si>
  <si>
    <t>ACAAGTACAATGCTTACAGG</t>
  </si>
  <si>
    <t>sg_6959</t>
  </si>
  <si>
    <t>TGACTCGAGTTAGTGGCATT</t>
  </si>
  <si>
    <t>sg_6960</t>
  </si>
  <si>
    <t>GCCGCAGGAGACTCTCAACG</t>
  </si>
  <si>
    <t>sg_6961</t>
  </si>
  <si>
    <t>TGTAACCGGTGATCACGTCG</t>
  </si>
  <si>
    <t>POLD1</t>
  </si>
  <si>
    <t>sg_6962</t>
  </si>
  <si>
    <t>CCGGATCTCAAAGTCGACGT</t>
  </si>
  <si>
    <t>sg_6963</t>
  </si>
  <si>
    <t>GCTCACGGCATTGAGCGTGT</t>
  </si>
  <si>
    <t>sg_6964</t>
  </si>
  <si>
    <t>GGTTTCGGGCCCGAGCACAT</t>
  </si>
  <si>
    <t>sg_6965</t>
  </si>
  <si>
    <t>GCAGACAGAGAACCCCTCAT</t>
  </si>
  <si>
    <t>sg_6966</t>
  </si>
  <si>
    <t>GGCGGCCGAATCGGTCCCAG</t>
  </si>
  <si>
    <t>POMC</t>
  </si>
  <si>
    <t>sg_6967</t>
  </si>
  <si>
    <t>GGTGTACCCTAACGGCGCCG</t>
  </si>
  <si>
    <t>sg_6968</t>
  </si>
  <si>
    <t>ACATGGGAGTCTCGGCCGAG</t>
  </si>
  <si>
    <t>sg_6969</t>
  </si>
  <si>
    <t>GGCTTGGCACCATCGCTGCG</t>
  </si>
  <si>
    <t>sg_6970</t>
  </si>
  <si>
    <t>CCAGCAACAGGGCCCCCGAG</t>
  </si>
  <si>
    <t>sg_6971</t>
  </si>
  <si>
    <t>GTGAATGTGCTAATCCCATG</t>
  </si>
  <si>
    <t>PON1</t>
  </si>
  <si>
    <t>sg_6972</t>
  </si>
  <si>
    <t>TCTCCCAGGATTGTAAGTAG</t>
  </si>
  <si>
    <t>sg_6973</t>
  </si>
  <si>
    <t>TCCAAGTGAAGTTCGAGTGG</t>
  </si>
  <si>
    <t>sg_6974</t>
  </si>
  <si>
    <t>GGAGATACTGCCTAATGGAC</t>
  </si>
  <si>
    <t>sg_6975</t>
  </si>
  <si>
    <t>GAGCGCAATCAGCTTCGCCA</t>
  </si>
  <si>
    <t>sg_6976</t>
  </si>
  <si>
    <t>CGGGAATTAAGAATCAGTCG</t>
  </si>
  <si>
    <t>PON2</t>
  </si>
  <si>
    <t>sg_6977</t>
  </si>
  <si>
    <t>AACATACTTGAACTTACACT</t>
  </si>
  <si>
    <t>sg_6978</t>
  </si>
  <si>
    <t>ATCAGCACTTTCATAGACAA</t>
  </si>
  <si>
    <t>sg_6979</t>
  </si>
  <si>
    <t>TACCAATTCCTTTAATCAGG</t>
  </si>
  <si>
    <t>sg_6980</t>
  </si>
  <si>
    <t>TTTGCACCAGATAAGCCTGG</t>
  </si>
  <si>
    <t>sg_6981</t>
  </si>
  <si>
    <t>TCGTACAGCACGTTGGTACG</t>
  </si>
  <si>
    <t>POR</t>
  </si>
  <si>
    <t>sg_6982</t>
  </si>
  <si>
    <t>ACATGCCTCGCATCCCGTAG</t>
  </si>
  <si>
    <t>sg_6983</t>
  </si>
  <si>
    <t>GTGGTCCCCAGATTCATACC</t>
  </si>
  <si>
    <t>sg_6984</t>
  </si>
  <si>
    <t>ACGGATTCTTGGCATCAAAG</t>
  </si>
  <si>
    <t>sg_6985</t>
  </si>
  <si>
    <t>GTATGAATCTGGGGACCACG</t>
  </si>
  <si>
    <t>sg_6986</t>
  </si>
  <si>
    <t>GATTTCGCAATCCATCGGCG</t>
  </si>
  <si>
    <t>PPARA</t>
  </si>
  <si>
    <t>sg_6987</t>
  </si>
  <si>
    <t>TCTGTCGGGATGTCACACAA</t>
  </si>
  <si>
    <t>sg_6988</t>
  </si>
  <si>
    <t>GACTCCGTAATGATAGCCTG</t>
  </si>
  <si>
    <t>sg_6989</t>
  </si>
  <si>
    <t>GTGTATGGCTGAGAAGACGC</t>
  </si>
  <si>
    <t>sg_6990</t>
  </si>
  <si>
    <t>TCTGGCCAAGAGAATCTACG</t>
  </si>
  <si>
    <t>sg_6991</t>
  </si>
  <si>
    <t>GCTTCATGCGGATCGTACGA</t>
  </si>
  <si>
    <t>PPARD</t>
  </si>
  <si>
    <t>sg_6992</t>
  </si>
  <si>
    <t>GTGCACGCCATACTTGAGAA</t>
  </si>
  <si>
    <t>sg_6993</t>
  </si>
  <si>
    <t>GCACCACAGTGGAGACCGTG</t>
  </si>
  <si>
    <t>sg_6994</t>
  </si>
  <si>
    <t>AGGAGCCCCAGAGCTCAATG</t>
  </si>
  <si>
    <t>sg_6995</t>
  </si>
  <si>
    <t>GAACTCAGTGAGCTCCCGCA</t>
  </si>
  <si>
    <t>sg_6996</t>
  </si>
  <si>
    <t>CACGACATTCAATTGCCATG</t>
  </si>
  <si>
    <t>PPARG</t>
  </si>
  <si>
    <t>sg_6997</t>
  </si>
  <si>
    <t>AGTGAAGGGCTTGATATCAA</t>
  </si>
  <si>
    <t>sg_6998</t>
  </si>
  <si>
    <t>TGGCATCTCTGTGTCAACCA</t>
  </si>
  <si>
    <t>sg_6999</t>
  </si>
  <si>
    <t>ACAGATGTGATCTTAACTGT</t>
  </si>
  <si>
    <t>sg_7000</t>
  </si>
  <si>
    <t>CTATAGCCATCAGGTTTGGG</t>
  </si>
  <si>
    <t>sg_7001</t>
  </si>
  <si>
    <t>ACTTCATGGGAAGATAGCTG</t>
  </si>
  <si>
    <t>PPAT</t>
  </si>
  <si>
    <t>sg_7002</t>
  </si>
  <si>
    <t>AGACCAGACAGTATGTTCGA</t>
  </si>
  <si>
    <t>sg_7003</t>
  </si>
  <si>
    <t>CTGGTATTGTGACTAGTGAT</t>
  </si>
  <si>
    <t>sg_7004</t>
  </si>
  <si>
    <t>GTGTCTGATATAAATGACAA</t>
  </si>
  <si>
    <t>sg_7005</t>
  </si>
  <si>
    <t>TGAAGTGTTTCAACAACGAA</t>
  </si>
  <si>
    <t>sg_7006</t>
  </si>
  <si>
    <t>AGGACAAACTAAGAGAAACT</t>
  </si>
  <si>
    <t>PPBP</t>
  </si>
  <si>
    <t>sg_7007</t>
  </si>
  <si>
    <t>TTGTCTTTATACACATGCAG</t>
  </si>
  <si>
    <t>sg_7008</t>
  </si>
  <si>
    <t>GCTCTGGCTTCCTCCACCAA</t>
  </si>
  <si>
    <t>sg_7009</t>
  </si>
  <si>
    <t>ATCCAAAGTTTGGAAGTGAT</t>
  </si>
  <si>
    <t>sg_7010</t>
  </si>
  <si>
    <t>CTTAGTTTGTCCTTTGGTGG</t>
  </si>
  <si>
    <t>sg_7011</t>
  </si>
  <si>
    <t>CGTACCTGACACATAAACCC</t>
  </si>
  <si>
    <t>PPIA</t>
  </si>
  <si>
    <t>sg_7012</t>
  </si>
  <si>
    <t>GACAAGGTCCCAAAGACAGC</t>
  </si>
  <si>
    <t>sg_7013</t>
  </si>
  <si>
    <t>GAACTTCATCCTAAAGCATA</t>
  </si>
  <si>
    <t>sg_7014</t>
  </si>
  <si>
    <t>CGCCGCCCGCCCGACCTCAA</t>
  </si>
  <si>
    <t>sg_7015</t>
  </si>
  <si>
    <t>GGCAATGTCGAAGAACACGG</t>
  </si>
  <si>
    <t>sg_7016</t>
  </si>
  <si>
    <t>TGAAGTCCTTGATTACACGA</t>
  </si>
  <si>
    <t>PPIB</t>
  </si>
  <si>
    <t>sg_7017</t>
  </si>
  <si>
    <t>AAAGACTGTTCCAAAAACAG</t>
  </si>
  <si>
    <t>sg_7018</t>
  </si>
  <si>
    <t>CAGGGCGGAGACTTCACCAG</t>
  </si>
  <si>
    <t>sg_7019</t>
  </si>
  <si>
    <t>GGGGCCCAAAGTCACCGTCA</t>
  </si>
  <si>
    <t>sg_7020</t>
  </si>
  <si>
    <t>TTGCCGCCGCCCTCATCGCG</t>
  </si>
  <si>
    <t>sg_7021</t>
  </si>
  <si>
    <t>ACTTTACACTGAAGCACGTG</t>
  </si>
  <si>
    <t>PPIF</t>
  </si>
  <si>
    <t>sg_7022</t>
  </si>
  <si>
    <t>TGAAGGAAGGGATCACCCTG</t>
  </si>
  <si>
    <t>sg_7023</t>
  </si>
  <si>
    <t>GTACACGAGCGGGTTCCCGG</t>
  </si>
  <si>
    <t>sg_7024</t>
  </si>
  <si>
    <t>TCCAGCACCACGCGGCCGAG</t>
  </si>
  <si>
    <t>sg_7025</t>
  </si>
  <si>
    <t>CAAAGGCTCCACCTTCCACA</t>
  </si>
  <si>
    <t>sg_7026</t>
  </si>
  <si>
    <t>GAAGCACCACTCAAAATATG</t>
  </si>
  <si>
    <t>PPP1CC</t>
  </si>
  <si>
    <t>sg_7027</t>
  </si>
  <si>
    <t>AGCCTAAGACATCTTTATCG</t>
  </si>
  <si>
    <t>sg_7028</t>
  </si>
  <si>
    <t>AAGCAACTACCTGTTTCTTG</t>
  </si>
  <si>
    <t>sg_7029</t>
  </si>
  <si>
    <t>TTTACCGATAGCAGCCATCG</t>
  </si>
  <si>
    <t>sg_7030</t>
  </si>
  <si>
    <t>ACATCGACAGCATTATCCAA</t>
  </si>
  <si>
    <t>sg_7031</t>
  </si>
  <si>
    <t>AACGCATCACCATTCTTCGA</t>
  </si>
  <si>
    <t>PPP2CA</t>
  </si>
  <si>
    <t>sg_7032</t>
  </si>
  <si>
    <t>AAAAGAATCCAACGTGCAAG</t>
  </si>
  <si>
    <t>sg_7033</t>
  </si>
  <si>
    <t>AATAAAAGTCATACCTCATG</t>
  </si>
  <si>
    <t>sg_7034</t>
  </si>
  <si>
    <t>CTCGCCATCTATAGATACAC</t>
  </si>
  <si>
    <t>sg_7035</t>
  </si>
  <si>
    <t>CTGTCTGTGGAGATGTGCAT</t>
  </si>
  <si>
    <t>sg_7036</t>
  </si>
  <si>
    <t>AGCTGAACGAGAACCAAGTG</t>
  </si>
  <si>
    <t>PPP2CB</t>
  </si>
  <si>
    <t>sg_7037</t>
  </si>
  <si>
    <t>AACTTCCTGTAAACGATCCA</t>
  </si>
  <si>
    <t>sg_7038</t>
  </si>
  <si>
    <t>GAACGCATTACAATATTGAG</t>
  </si>
  <si>
    <t>sg_7039</t>
  </si>
  <si>
    <t>ATGAATGTCTGCGAAAGTAT</t>
  </si>
  <si>
    <t>sg_7040</t>
  </si>
  <si>
    <t>CATCTCCACAGACAGTAACA</t>
  </si>
  <si>
    <t>sg_7041</t>
  </si>
  <si>
    <t>GCCTTTAAGATATCCACACG</t>
  </si>
  <si>
    <t>PPP3CA</t>
  </si>
  <si>
    <t>sg_7042</t>
  </si>
  <si>
    <t>GACCTATGTGTGATATCCTG</t>
  </si>
  <si>
    <t>sg_7043</t>
  </si>
  <si>
    <t>CAGGAACTGTTGGTTCATCA</t>
  </si>
  <si>
    <t>sg_7044</t>
  </si>
  <si>
    <t>TTAGGGGACTATGTTGACAG</t>
  </si>
  <si>
    <t>sg_7045</t>
  </si>
  <si>
    <t>GCATTGAGAATAATAACAGA</t>
  </si>
  <si>
    <t>sg_7046</t>
  </si>
  <si>
    <t>GATGTCAAGCGATGTGTTGG</t>
  </si>
  <si>
    <t>PPP3CB</t>
  </si>
  <si>
    <t>sg_7047</t>
  </si>
  <si>
    <t>TGCGCTTAGAATTATCAATG</t>
  </si>
  <si>
    <t>sg_7048</t>
  </si>
  <si>
    <t>GACCATAACAAGTCACACAT</t>
  </si>
  <si>
    <t>sg_7049</t>
  </si>
  <si>
    <t>AAAAGGTATCGTGTATTAGC</t>
  </si>
  <si>
    <t>sg_7050</t>
  </si>
  <si>
    <t>TGATTTGGATGGGATACCCA</t>
  </si>
  <si>
    <t>sg_7051</t>
  </si>
  <si>
    <t>AGATGGCTATATTTCCAATG</t>
  </si>
  <si>
    <t>PPP3R1</t>
  </si>
  <si>
    <t>sg_7052</t>
  </si>
  <si>
    <t>CAGTGTGAGCACATTTCCAA</t>
  </si>
  <si>
    <t>sg_7053</t>
  </si>
  <si>
    <t>AAAGGATTCTGTTGTAACTC</t>
  </si>
  <si>
    <t>sg_7054</t>
  </si>
  <si>
    <t>TGCTTTCCGTATCTATGACA</t>
  </si>
  <si>
    <t>sg_7055</t>
  </si>
  <si>
    <t>TCTTATTCAGAATTCATTGA</t>
  </si>
  <si>
    <t>sg_7056</t>
  </si>
  <si>
    <t>TGAGAGTCGCCAGATCACGC</t>
  </si>
  <si>
    <t>PPP4C</t>
  </si>
  <si>
    <t>sg_7057</t>
  </si>
  <si>
    <t>GATTGTCCGAATCTGATCCA</t>
  </si>
  <si>
    <t>sg_7058</t>
  </si>
  <si>
    <t>CGATCAGGATAGCGAACCTG</t>
  </si>
  <si>
    <t>sg_7059</t>
  </si>
  <si>
    <t>TGGATGTCGCCGCACACCTG</t>
  </si>
  <si>
    <t>sg_7060</t>
  </si>
  <si>
    <t>GATCGCATCACACTGATCCG</t>
  </si>
  <si>
    <t>sg_7061</t>
  </si>
  <si>
    <t>AAGGATCCTAAATTGCAGCA</t>
  </si>
  <si>
    <t>PPT1</t>
  </si>
  <si>
    <t>sg_7062</t>
  </si>
  <si>
    <t>GAGATCAGATTGATCATGGG</t>
  </si>
  <si>
    <t>sg_7063</t>
  </si>
  <si>
    <t>GCCAGTATTCGGCTTGCACG</t>
  </si>
  <si>
    <t>sg_7064</t>
  </si>
  <si>
    <t>TGTTGCAATCCCTTAAGCAT</t>
  </si>
  <si>
    <t>sg_7065</t>
  </si>
  <si>
    <t>TGCCAGATCACCAACGGCAG</t>
  </si>
  <si>
    <t>sg_7066</t>
  </si>
  <si>
    <t>GTGAAGCTGTCGGACTACAA</t>
  </si>
  <si>
    <t>PRDX2</t>
  </si>
  <si>
    <t>sg_7067</t>
  </si>
  <si>
    <t>TGAACGCGATGATCTCGGTG</t>
  </si>
  <si>
    <t>sg_7068</t>
  </si>
  <si>
    <t>TGGTCACGTCAGCAAGCAGG</t>
  </si>
  <si>
    <t>sg_7069</t>
  </si>
  <si>
    <t>GGCGCCATCAACCACCGCTG</t>
  </si>
  <si>
    <t>sg_7070</t>
  </si>
  <si>
    <t>ACACAAAAGTGAAGTCCAGA</t>
  </si>
  <si>
    <t>sg_7071</t>
  </si>
  <si>
    <t>GGGCTATATACTCGTCGGTG</t>
  </si>
  <si>
    <t>PRDX5</t>
  </si>
  <si>
    <t>sg_7072</t>
  </si>
  <si>
    <t>GCAGCAAGACGGTACAGTGA</t>
  </si>
  <si>
    <t>sg_7073</t>
  </si>
  <si>
    <t>GCCCCACTCGCCAGTCACAA</t>
  </si>
  <si>
    <t>sg_7074</t>
  </si>
  <si>
    <t>CCTCACCTTGGAACATCCAG</t>
  </si>
  <si>
    <t>sg_7075</t>
  </si>
  <si>
    <t>TCAGCGGGCTATATACTCGT</t>
  </si>
  <si>
    <t>sg_7076</t>
  </si>
  <si>
    <t>CATCGTCAGACAGTATGTTG</t>
  </si>
  <si>
    <t>PREP</t>
  </si>
  <si>
    <t>sg_7077</t>
  </si>
  <si>
    <t>GAATGTTCTTGACGTCATGG</t>
  </si>
  <si>
    <t>sg_7078</t>
  </si>
  <si>
    <t>TCTTTGTATAAACCTCTGAT</t>
  </si>
  <si>
    <t>sg_7079</t>
  </si>
  <si>
    <t>GCAGGAATCCAGTGGCATCG</t>
  </si>
  <si>
    <t>sg_7080</t>
  </si>
  <si>
    <t>GTACACGTCGGGGTACTGAA</t>
  </si>
  <si>
    <t>sg_7081</t>
  </si>
  <si>
    <t>TCTTTACAACAGAAATCACC</t>
  </si>
  <si>
    <t>PRKAA1</t>
  </si>
  <si>
    <t>sg_7082</t>
  </si>
  <si>
    <t>GAAGATTCGGAGCCTTGATG</t>
  </si>
  <si>
    <t>sg_7083</t>
  </si>
  <si>
    <t>ATCACCATGAAAATATCAGA</t>
  </si>
  <si>
    <t>sg_7084</t>
  </si>
  <si>
    <t>CACCAGAAGTAATTTCAGGA</t>
  </si>
  <si>
    <t>sg_7085</t>
  </si>
  <si>
    <t>TGAGGTTCTGAATTTCTCTG</t>
  </si>
  <si>
    <t>sg_7086</t>
  </si>
  <si>
    <t>CGGATCTTCTTAAATAACGT</t>
  </si>
  <si>
    <t>PRKAA2</t>
  </si>
  <si>
    <t>sg_7087</t>
  </si>
  <si>
    <t>CAGGCCTGGGGGAATATGCA</t>
  </si>
  <si>
    <t>sg_7088</t>
  </si>
  <si>
    <t>ATGACGTTAGCATCATAGGA</t>
  </si>
  <si>
    <t>sg_7089</t>
  </si>
  <si>
    <t>GATGATAAGCCACTGCAAGC</t>
  </si>
  <si>
    <t>sg_7090</t>
  </si>
  <si>
    <t>TTGAAGAGATGGAAGCCAGG</t>
  </si>
  <si>
    <t>sg_7091</t>
  </si>
  <si>
    <t>GTGGACGCACGACCCTTCCG</t>
  </si>
  <si>
    <t>PRKAB1</t>
  </si>
  <si>
    <t>sg_7092</t>
  </si>
  <si>
    <t>GTGGCCATAAGACGCCCCGG</t>
  </si>
  <si>
    <t>sg_7093</t>
  </si>
  <si>
    <t>AACGGTGTTTCGATGGACGG</t>
  </si>
  <si>
    <t>sg_7094</t>
  </si>
  <si>
    <t>GGATGGCTACAAAGTTATTG</t>
  </si>
  <si>
    <t>sg_7095</t>
  </si>
  <si>
    <t>GTAAACTTCCCCTCACCAGA</t>
  </si>
  <si>
    <t>sg_7096</t>
  </si>
  <si>
    <t>TTCAGACCAGCGGATAACAG</t>
  </si>
  <si>
    <t>PRKAB2</t>
  </si>
  <si>
    <t>sg_7097</t>
  </si>
  <si>
    <t>GTGGGTTCATGATCCATCAG</t>
  </si>
  <si>
    <t>sg_7098</t>
  </si>
  <si>
    <t>GGACGCTTACCTTGGAGTCA</t>
  </si>
  <si>
    <t>sg_7099</t>
  </si>
  <si>
    <t>CAAAATCAGATTTCTTGACA</t>
  </si>
  <si>
    <t>sg_7100</t>
  </si>
  <si>
    <t>GATCTTGTGCTCCTTCCCCG</t>
  </si>
  <si>
    <t>sg_7101</t>
  </si>
  <si>
    <t>TTCATAGATAAGAACCCCCA</t>
  </si>
  <si>
    <t>PRKACA</t>
  </si>
  <si>
    <t>sg_7102</t>
  </si>
  <si>
    <t>TTTGAACGAATCAAGACCCT</t>
  </si>
  <si>
    <t>sg_7103</t>
  </si>
  <si>
    <t>GAAGATCCTCGACAAACAGA</t>
  </si>
  <si>
    <t>sg_7104</t>
  </si>
  <si>
    <t>AGGAGAACTCGAGTTTGACG</t>
  </si>
  <si>
    <t>sg_7105</t>
  </si>
  <si>
    <t>GCCCCATGCCCGTTTCTACG</t>
  </si>
  <si>
    <t>sg_7106</t>
  </si>
  <si>
    <t>AGATGAGGTCTAGTGAATGG</t>
  </si>
  <si>
    <t>PRKACB</t>
  </si>
  <si>
    <t>sg_7107</t>
  </si>
  <si>
    <t>GAAGATCTTAGATAAGCAGA</t>
  </si>
  <si>
    <t>sg_7108</t>
  </si>
  <si>
    <t>AAGCATACTCCAGTCGAACA</t>
  </si>
  <si>
    <t>sg_7109</t>
  </si>
  <si>
    <t>TGTGAAAACATTTCACCCCC</t>
  </si>
  <si>
    <t>sg_7110</t>
  </si>
  <si>
    <t>CATGGCATAATACTGTTCAG</t>
  </si>
  <si>
    <t>sg_7111</t>
  </si>
  <si>
    <t>GCTCCACACTAAATCCGCAG</t>
  </si>
  <si>
    <t>PRKCA</t>
  </si>
  <si>
    <t>sg_7112</t>
  </si>
  <si>
    <t>CCTTGACCGAGTGAAACTCA</t>
  </si>
  <si>
    <t>sg_7113</t>
  </si>
  <si>
    <t>AGGAAGGAAACATGGAACTC</t>
  </si>
  <si>
    <t>sg_7114</t>
  </si>
  <si>
    <t>AGGTGGGGCTTCCGTAAGTG</t>
  </si>
  <si>
    <t>sg_7115</t>
  </si>
  <si>
    <t>AGATTTCTACAGACAGTCGT</t>
  </si>
  <si>
    <t>sg_7116</t>
  </si>
  <si>
    <t>TTCCCAACGATGAACCGCCG</t>
  </si>
  <si>
    <t>PRKCD</t>
  </si>
  <si>
    <t>sg_7117</t>
  </si>
  <si>
    <t>TGCAGAGCGTGGGAAAACAC</t>
  </si>
  <si>
    <t>sg_7118</t>
  </si>
  <si>
    <t>ATCTCTCGGGCAGACAACAG</t>
  </si>
  <si>
    <t>sg_7119</t>
  </si>
  <si>
    <t>CAGCACCCGCTTCTCAACCA</t>
  </si>
  <si>
    <t>sg_7120</t>
  </si>
  <si>
    <t>TTGCACACAGAACAGAAGGT</t>
  </si>
  <si>
    <t>sg_7121</t>
  </si>
  <si>
    <t>TCCGTGCGCCGCATCCAGAG</t>
  </si>
  <si>
    <t>PRKCDBP</t>
  </si>
  <si>
    <t>sg_7122</t>
  </si>
  <si>
    <t>AGTTGGAGAGAGCTCGGACG</t>
  </si>
  <si>
    <t>sg_7123</t>
  </si>
  <si>
    <t>TCCCGTGCACGCCGTGACGG</t>
  </si>
  <si>
    <t>sg_7124</t>
  </si>
  <si>
    <t>GTCCGTCACATGCAGGAGGA</t>
  </si>
  <si>
    <t>sg_7125</t>
  </si>
  <si>
    <t>AGAGCGGTCAGGGATCATGA</t>
  </si>
  <si>
    <t>sg_7126</t>
  </si>
  <si>
    <t>GCACCGCTTGTGGACCACGC</t>
  </si>
  <si>
    <t>PRKCE</t>
  </si>
  <si>
    <t>sg_7127</t>
  </si>
  <si>
    <t>GCCTTGTCATTTGACAACCG</t>
  </si>
  <si>
    <t>sg_7128</t>
  </si>
  <si>
    <t>CCACGTTGGTCTCACATCGA</t>
  </si>
  <si>
    <t>sg_7129</t>
  </si>
  <si>
    <t>ATGTGATCATCGATCTCTCA</t>
  </si>
  <si>
    <t>sg_7130</t>
  </si>
  <si>
    <t>TCTTAAGATCAAAATCTGCG</t>
  </si>
  <si>
    <t>sg_7131</t>
  </si>
  <si>
    <t>CAACAAACCCACGTACAACG</t>
  </si>
  <si>
    <t>PRKCH</t>
  </si>
  <si>
    <t>sg_7132</t>
  </si>
  <si>
    <t>AGATCGACCCTAAGACGACA</t>
  </si>
  <si>
    <t>sg_7133</t>
  </si>
  <si>
    <t>TATTCGATGTCAAGCGAACG</t>
  </si>
  <si>
    <t>sg_7134</t>
  </si>
  <si>
    <t>GCTACTCACCCAACCCTCGA</t>
  </si>
  <si>
    <t>sg_7135</t>
  </si>
  <si>
    <t>GCTGCTGGACCCCTATCTGA</t>
  </si>
  <si>
    <t>sg_7136</t>
  </si>
  <si>
    <t>TCAGAATCCATCTACCGTAG</t>
  </si>
  <si>
    <t>PRKCI</t>
  </si>
  <si>
    <t>sg_7137</t>
  </si>
  <si>
    <t>TGTCTCGAACCTCATTGCAA</t>
  </si>
  <si>
    <t>sg_7138</t>
  </si>
  <si>
    <t>ATCTGCACAGACCGAATATG</t>
  </si>
  <si>
    <t>sg_7139</t>
  </si>
  <si>
    <t>AGCAAGAATGCAGCCCAACA</t>
  </si>
  <si>
    <t>sg_7140</t>
  </si>
  <si>
    <t>TCAACAGGCAATGAACACCA</t>
  </si>
  <si>
    <t>sg_7141</t>
  </si>
  <si>
    <t>TACTGTACCAGACAAACTCG</t>
  </si>
  <si>
    <t>PRKCQ</t>
  </si>
  <si>
    <t>sg_7142</t>
  </si>
  <si>
    <t>CGATGATGTTGAGTGCACGA</t>
  </si>
  <si>
    <t>sg_7143</t>
  </si>
  <si>
    <t>GCTCCATCAAAAATGAAGCA</t>
  </si>
  <si>
    <t>sg_7144</t>
  </si>
  <si>
    <t>CAGCGAGTAGAGCTCCACGG</t>
  </si>
  <si>
    <t>sg_7145</t>
  </si>
  <si>
    <t>TTTGCTTTGCATCAGCGCCG</t>
  </si>
  <si>
    <t>sg_7146</t>
  </si>
  <si>
    <t>CAGCATTAAAGACGACTCGG</t>
  </si>
  <si>
    <t>PRKCZ</t>
  </si>
  <si>
    <t>sg_7147</t>
  </si>
  <si>
    <t>CCTGCTTCCAGACGACAAGT</t>
  </si>
  <si>
    <t>sg_7148</t>
  </si>
  <si>
    <t>CCAGAATCTATCTACCGCCG</t>
  </si>
  <si>
    <t>sg_7149</t>
  </si>
  <si>
    <t>CCCCACCCCCAGGTTCTACG</t>
  </si>
  <si>
    <t>sg_7150</t>
  </si>
  <si>
    <t>TGTGCCCGTCCGCATCCAGG</t>
  </si>
  <si>
    <t>sg_7151</t>
  </si>
  <si>
    <t>AGATCCAGACCCAGACCACG</t>
  </si>
  <si>
    <t>PRKD1</t>
  </si>
  <si>
    <t>sg_7152</t>
  </si>
  <si>
    <t>CATTAATGGTCACTTCGCCA</t>
  </si>
  <si>
    <t>sg_7153</t>
  </si>
  <si>
    <t>CAATGGAGCAAGCCATCTCG</t>
  </si>
  <si>
    <t>sg_7154</t>
  </si>
  <si>
    <t>TGGTAATTCAGACCACACCC</t>
  </si>
  <si>
    <t>sg_7155</t>
  </si>
  <si>
    <t>GCACAGTCATGAAAGAAGGA</t>
  </si>
  <si>
    <t>sg_7156</t>
  </si>
  <si>
    <t>TTTCAAACATGACCCCACGT</t>
  </si>
  <si>
    <t>PRKD2</t>
  </si>
  <si>
    <t>sg_7157</t>
  </si>
  <si>
    <t>GGGGCGGCCCGTATACGATG</t>
  </si>
  <si>
    <t>sg_7158</t>
  </si>
  <si>
    <t>GCAGTCATTAGGGACGCGGG</t>
  </si>
  <si>
    <t>sg_7159</t>
  </si>
  <si>
    <t>AATCGGTGCGACACACGACG</t>
  </si>
  <si>
    <t>sg_7160</t>
  </si>
  <si>
    <t>ATACGATGAGGCAGAAGAGG</t>
  </si>
  <si>
    <t>sg_7161</t>
  </si>
  <si>
    <t>GAAGTGCAAACACTTGCTTG</t>
  </si>
  <si>
    <t>PRKD3</t>
  </si>
  <si>
    <t>sg_7162</t>
  </si>
  <si>
    <t>TTGCAGTACTGACATATCGT</t>
  </si>
  <si>
    <t>sg_7163</t>
  </si>
  <si>
    <t>TGGTAACACTCTCCCGTGTG</t>
  </si>
  <si>
    <t>sg_7164</t>
  </si>
  <si>
    <t>ATAAATAGTGATAGTAGTCG</t>
  </si>
  <si>
    <t>sg_7165</t>
  </si>
  <si>
    <t>GTAGGGGTCTTGGAACTGAG</t>
  </si>
  <si>
    <t>sg_7166</t>
  </si>
  <si>
    <t>TGGAAGGACCTGTACGTCTG</t>
  </si>
  <si>
    <t>PRKG1</t>
  </si>
  <si>
    <t>sg_7167</t>
  </si>
  <si>
    <t>GGGTCCAGGAAAAGTGTTTG</t>
  </si>
  <si>
    <t>sg_7168</t>
  </si>
  <si>
    <t>TGTGGATTGTATGTACCCGG</t>
  </si>
  <si>
    <t>sg_7169</t>
  </si>
  <si>
    <t>CTTACTCTCTGTCAATCACA</t>
  </si>
  <si>
    <t>sg_7170</t>
  </si>
  <si>
    <t>GGAAGTTCACCAAGTCCGAA</t>
  </si>
  <si>
    <t>sg_7171</t>
  </si>
  <si>
    <t>GATGTGGTGCATATGCAGGG</t>
  </si>
  <si>
    <t>PRKG2</t>
  </si>
  <si>
    <t>sg_7172</t>
  </si>
  <si>
    <t>TGTCTGCTGAGCCAACAACC</t>
  </si>
  <si>
    <t>sg_7173</t>
  </si>
  <si>
    <t>AGAACATTCAACCAAACTGT</t>
  </si>
  <si>
    <t>sg_7174</t>
  </si>
  <si>
    <t>CCAGTGTTGCAATAATCTCA</t>
  </si>
  <si>
    <t>sg_7175</t>
  </si>
  <si>
    <t>GGCCATTGCTGAACTCACAG</t>
  </si>
  <si>
    <t>sg_7176</t>
  </si>
  <si>
    <t>CCATGAATGATACAACCGTG</t>
  </si>
  <si>
    <t>PRLR</t>
  </si>
  <si>
    <t>sg_7177</t>
  </si>
  <si>
    <t>TGTCCAGACTACATAACCGG</t>
  </si>
  <si>
    <t>sg_7178</t>
  </si>
  <si>
    <t>AAGACAGAAAACCCTACCTG</t>
  </si>
  <si>
    <t>sg_7179</t>
  </si>
  <si>
    <t>AATGGACTGACATTAGATGC</t>
  </si>
  <si>
    <t>sg_7180</t>
  </si>
  <si>
    <t>TTATTCACTGACTTACCACA</t>
  </si>
  <si>
    <t>sg_7181</t>
  </si>
  <si>
    <t>AACCGCTACCCACCTCAGGG</t>
  </si>
  <si>
    <t>PRNP</t>
  </si>
  <si>
    <t>sg_7182</t>
  </si>
  <si>
    <t>TCACTGCCGAAATGTATGAT</t>
  </si>
  <si>
    <t>sg_7183</t>
  </si>
  <si>
    <t>CGGCTTGTTCCACTGACTGT</t>
  </si>
  <si>
    <t>sg_7184</t>
  </si>
  <si>
    <t>GCCTGTAGTACACTTGGTTG</t>
  </si>
  <si>
    <t>sg_7185</t>
  </si>
  <si>
    <t>AAGAAGCGCCCGAAGCCTGG</t>
  </si>
  <si>
    <t>sg_7186</t>
  </si>
  <si>
    <t>CCCACAAGGGAACTTCACTG</t>
  </si>
  <si>
    <t>PROC</t>
  </si>
  <si>
    <t>sg_7187</t>
  </si>
  <si>
    <t>AATTGCTCGCTGGACAACGG</t>
  </si>
  <si>
    <t>sg_7188</t>
  </si>
  <si>
    <t>AAGAAGACCAAGTAGATCCG</t>
  </si>
  <si>
    <t>sg_7189</t>
  </si>
  <si>
    <t>GGAGATCTGTGACTTCGAGG</t>
  </si>
  <si>
    <t>sg_7190</t>
  </si>
  <si>
    <t>ATCTTCCCATCAATGAGCCG</t>
  </si>
  <si>
    <t>sg_7191</t>
  </si>
  <si>
    <t>TCCGCGACCCCTATCACGTG</t>
  </si>
  <si>
    <t>PROCR</t>
  </si>
  <si>
    <t>sg_7192</t>
  </si>
  <si>
    <t>GGGCTGCAGCTGAATGATCG</t>
  </si>
  <si>
    <t>sg_7193</t>
  </si>
  <si>
    <t>AGCCACTTCGAAGAAGACAT</t>
  </si>
  <si>
    <t>sg_7194</t>
  </si>
  <si>
    <t>GCGGATGGTCAGAGGAACTG</t>
  </si>
  <si>
    <t>sg_7195</t>
  </si>
  <si>
    <t>GCTCACAGCCCAGGAAGCAG</t>
  </si>
  <si>
    <t>sg_7196</t>
  </si>
  <si>
    <t>AGATGACCAGGATGCTACAG</t>
  </si>
  <si>
    <t>PRODH</t>
  </si>
  <si>
    <t>sg_7197</t>
  </si>
  <si>
    <t>CACCTACTTCTACGCCAATG</t>
  </si>
  <si>
    <t>sg_7198</t>
  </si>
  <si>
    <t>CTAGCACTTACCAGAAACTG</t>
  </si>
  <si>
    <t>sg_7199</t>
  </si>
  <si>
    <t>GTTGGGGACTACCAAGTGCT</t>
  </si>
  <si>
    <t>sg_7200</t>
  </si>
  <si>
    <t>ATTGGCGTAGAAGTAGGTGC</t>
  </si>
  <si>
    <t>sg_7201</t>
  </si>
  <si>
    <t>GGACAATAGCCAGATACCTA</t>
  </si>
  <si>
    <t>PROKR1</t>
  </si>
  <si>
    <t>sg_7202</t>
  </si>
  <si>
    <t>CATAGAATTCGTGGGCCCCG</t>
  </si>
  <si>
    <t>sg_7203</t>
  </si>
  <si>
    <t>GACAATGACGAGGACCGTCT</t>
  </si>
  <si>
    <t>sg_7204</t>
  </si>
  <si>
    <t>AGTGCGCAGGTAGTTGACAG</t>
  </si>
  <si>
    <t>sg_7205</t>
  </si>
  <si>
    <t>GGCCATCTCTGACTTCCTGG</t>
  </si>
  <si>
    <t>sg_7206</t>
  </si>
  <si>
    <t>AATCTATCGATCACTCAGCG</t>
  </si>
  <si>
    <t>PROS1</t>
  </si>
  <si>
    <t>sg_7207</t>
  </si>
  <si>
    <t>TTTGAATGTGAATGCCCCGA</t>
  </si>
  <si>
    <t>sg_7208</t>
  </si>
  <si>
    <t>GGAGGTCTTTGAAAATGACC</t>
  </si>
  <si>
    <t>sg_7209</t>
  </si>
  <si>
    <t>TTTACTTGCACTTGTAAACC</t>
  </si>
  <si>
    <t>sg_7210</t>
  </si>
  <si>
    <t>TTACTTGAAGAAACCAAACA</t>
  </si>
  <si>
    <t>sg_7211</t>
  </si>
  <si>
    <t>TTCAGAGACCATAGCCATCG</t>
  </si>
  <si>
    <t>PROSC</t>
  </si>
  <si>
    <t>sg_7212</t>
  </si>
  <si>
    <t>TGATCGAGGCCTATGGACAT</t>
  </si>
  <si>
    <t>sg_7213</t>
  </si>
  <si>
    <t>ATGGTCCAGATTAACACCAG</t>
  </si>
  <si>
    <t>sg_7214</t>
  </si>
  <si>
    <t>AGTCGGGTGCGCATTGCGGG</t>
  </si>
  <si>
    <t>sg_7215</t>
  </si>
  <si>
    <t>GCGTGCAGCAGGCTGTGGCG</t>
  </si>
  <si>
    <t>sg_7216</t>
  </si>
  <si>
    <t>AAAATGAATGTCACCCAGAG</t>
  </si>
  <si>
    <t>PROZ</t>
  </si>
  <si>
    <t>sg_7217</t>
  </si>
  <si>
    <t>TGTGCACATGCGGTATGACG</t>
  </si>
  <si>
    <t>sg_7218</t>
  </si>
  <si>
    <t>TGTCCTGGCAAGAGCCGTTG</t>
  </si>
  <si>
    <t>sg_7219</t>
  </si>
  <si>
    <t>TGCAGACCAGTGTGCCTGCG</t>
  </si>
  <si>
    <t>sg_7220</t>
  </si>
  <si>
    <t>AGTTGCTGCCCTCATAGCCG</t>
  </si>
  <si>
    <t>sg_7221</t>
  </si>
  <si>
    <t>GACTGAGCTGAATACATACG</t>
  </si>
  <si>
    <t>PRSS12</t>
  </si>
  <si>
    <t>sg_7222</t>
  </si>
  <si>
    <t>TGGATGAAGTACGCTGCACT</t>
  </si>
  <si>
    <t>sg_7223</t>
  </si>
  <si>
    <t>AAGGCCCAGTCCAGAAAACG</t>
  </si>
  <si>
    <t>sg_7224</t>
  </si>
  <si>
    <t>GTGGATAATGTGAAGTGCAC</t>
  </si>
  <si>
    <t>sg_7225</t>
  </si>
  <si>
    <t>GGATCAGTACGACTTCGTGG</t>
  </si>
  <si>
    <t>sg_7226</t>
  </si>
  <si>
    <t>GTACATACTCCTTGAAACAG</t>
  </si>
  <si>
    <t>PRSS22</t>
  </si>
  <si>
    <t>sg_7227</t>
  </si>
  <si>
    <t>GAAGGTTCCTATCATCGACT</t>
  </si>
  <si>
    <t>sg_7228</t>
  </si>
  <si>
    <t>CAGGTATCCTGGCCGCATTG</t>
  </si>
  <si>
    <t>sg_7229</t>
  </si>
  <si>
    <t>TGAGCAGAGAACCTGCGCAG</t>
  </si>
  <si>
    <t>sg_7230</t>
  </si>
  <si>
    <t>CCTTCCTTCCAGGAATACAC</t>
  </si>
  <si>
    <t>sg_7231</t>
  </si>
  <si>
    <t>ACCCGGGCATACATAGCGTG</t>
  </si>
  <si>
    <t>PRSS27</t>
  </si>
  <si>
    <t>sg_7232</t>
  </si>
  <si>
    <t>GAGAGCAACCCCCTGTACCA</t>
  </si>
  <si>
    <t>sg_7233</t>
  </si>
  <si>
    <t>ATGCTGAACCGAATGGTGGG</t>
  </si>
  <si>
    <t>sg_7234</t>
  </si>
  <si>
    <t>CAACGGAAGCCACTTCTGCG</t>
  </si>
  <si>
    <t>sg_7235</t>
  </si>
  <si>
    <t>CAAGTCAGCATCCAGCGCAA</t>
  </si>
  <si>
    <t>sg_7236</t>
  </si>
  <si>
    <t>CCGCCACCCTAAATACAACA</t>
  </si>
  <si>
    <t>PRSS3</t>
  </si>
  <si>
    <t>sg_7237</t>
  </si>
  <si>
    <t>GGACACGCGGGCATTGATGA</t>
  </si>
  <si>
    <t>sg_7238</t>
  </si>
  <si>
    <t>ACAACATCAAAGTCCTGGAG</t>
  </si>
  <si>
    <t>sg_7239</t>
  </si>
  <si>
    <t>GATGATGACAAGATTGTTGG</t>
  </si>
  <si>
    <t>sg_7240</t>
  </si>
  <si>
    <t>GCACAACATCAAAGTCCTGG</t>
  </si>
  <si>
    <t>sg_7241</t>
  </si>
  <si>
    <t>CATGTCCAGTCGGATCGTTG</t>
  </si>
  <si>
    <t>PRSS33</t>
  </si>
  <si>
    <t>sg_7242</t>
  </si>
  <si>
    <t>CCGTCCTCGGAGTAGTCCGG</t>
  </si>
  <si>
    <t>sg_7243</t>
  </si>
  <si>
    <t>GCGACCGCTACAAGGAGTAA</t>
  </si>
  <si>
    <t>sg_7244</t>
  </si>
  <si>
    <t>GGTTGGACGCGAGCGCTCAG</t>
  </si>
  <si>
    <t>sg_7245</t>
  </si>
  <si>
    <t>GCTGCCCCCGGACTACTCCG</t>
  </si>
  <si>
    <t>sg_7246</t>
  </si>
  <si>
    <t>TGGCAAGTGAGCCTGCACCA</t>
  </si>
  <si>
    <t>PRSS36</t>
  </si>
  <si>
    <t>sg_7247</t>
  </si>
  <si>
    <t>GCCGGCCAACTACAGCCAAG</t>
  </si>
  <si>
    <t>sg_7248</t>
  </si>
  <si>
    <t>TGCTGCAGAATGACTCGCGT</t>
  </si>
  <si>
    <t>sg_7249</t>
  </si>
  <si>
    <t>GCAGGAAGTAGTGTTCCGGG</t>
  </si>
  <si>
    <t>sg_7250</t>
  </si>
  <si>
    <t>CGTCATGAAACAGTGAGCAG</t>
  </si>
  <si>
    <t>sg_7251</t>
  </si>
  <si>
    <t>CCAGCTAGACTCCTACTCCG</t>
  </si>
  <si>
    <t>PRSS8</t>
  </si>
  <si>
    <t>sg_7252</t>
  </si>
  <si>
    <t>GGAGCCGCACTTTGTCCAAG</t>
  </si>
  <si>
    <t>sg_7253</t>
  </si>
  <si>
    <t>TATGAAGGCGTCCATGTGTG</t>
  </si>
  <si>
    <t>sg_7254</t>
  </si>
  <si>
    <t>CTTTCACCATTTGGTACCTG</t>
  </si>
  <si>
    <t>sg_7255</t>
  </si>
  <si>
    <t>GCCAACGCCTCCTTCCCCAA</t>
  </si>
  <si>
    <t>sg_7256</t>
  </si>
  <si>
    <t>GTTTCTGAACAACTACGACG</t>
  </si>
  <si>
    <t>PRTN3</t>
  </si>
  <si>
    <t>sg_7257</t>
  </si>
  <si>
    <t>CGAGCTGCGGAGATCGTGGG</t>
  </si>
  <si>
    <t>sg_7258</t>
  </si>
  <si>
    <t>TGCTCGGAGCCCACAACGTG</t>
  </si>
  <si>
    <t>sg_7259</t>
  </si>
  <si>
    <t>CGGCCGCTCACATGTCCCGC</t>
  </si>
  <si>
    <t>sg_7260</t>
  </si>
  <si>
    <t>CATGTCCCGCAGGCAGTGCG</t>
  </si>
  <si>
    <t>sg_7261</t>
  </si>
  <si>
    <t>GGAGTTGGTGGAAATTATCG</t>
  </si>
  <si>
    <t>PRX</t>
  </si>
  <si>
    <t>sg_7262</t>
  </si>
  <si>
    <t>GAAGTTCTCGAAGAACACTC</t>
  </si>
  <si>
    <t>sg_7263</t>
  </si>
  <si>
    <t>GGTCAGCGGCATCAACGTAG</t>
  </si>
  <si>
    <t>sg_7264</t>
  </si>
  <si>
    <t>GAAGGAGACTTTGTAAGGCT</t>
  </si>
  <si>
    <t>sg_7265</t>
  </si>
  <si>
    <t>CTGCAGGCTGAGGCTCCTGG</t>
  </si>
  <si>
    <t>sg_7266</t>
  </si>
  <si>
    <t>ACGTCTTTGCATATGTCGCA</t>
  </si>
  <si>
    <t>PSAP</t>
  </si>
  <si>
    <t>sg_7267</t>
  </si>
  <si>
    <t>GGACACAAGGCTCACTATGT</t>
  </si>
  <si>
    <t>sg_7268</t>
  </si>
  <si>
    <t>GATTGACAACAACAAGACTG</t>
  </si>
  <si>
    <t>sg_7269</t>
  </si>
  <si>
    <t>GCTTCTGGAGAGACTCGCAG</t>
  </si>
  <si>
    <t>sg_7270</t>
  </si>
  <si>
    <t>TGGACTGAAAGAATGCACCA</t>
  </si>
  <si>
    <t>sg_7271</t>
  </si>
  <si>
    <t>GCCACGCAGTCCATTCAGGG</t>
  </si>
  <si>
    <t>PSEN1</t>
  </si>
  <si>
    <t>sg_7272</t>
  </si>
  <si>
    <t>TAAAACCTATAACGTTGCTG</t>
  </si>
  <si>
    <t>sg_7273</t>
  </si>
  <si>
    <t>ACCTGCCGGGAGTTACCCTG</t>
  </si>
  <si>
    <t>sg_7274</t>
  </si>
  <si>
    <t>TGTATTTATACAGAACCACC</t>
  </si>
  <si>
    <t>sg_7275</t>
  </si>
  <si>
    <t>TTATCTAATGGACGACCCCA</t>
  </si>
  <si>
    <t>sg_7276</t>
  </si>
  <si>
    <t>CTGTGCCGGAAGTACTACCT</t>
  </si>
  <si>
    <t>PSENEN</t>
  </si>
  <si>
    <t>sg_7277</t>
  </si>
  <si>
    <t>CCTGGAGCGAGTGTCCAATG</t>
  </si>
  <si>
    <t>sg_7278</t>
  </si>
  <si>
    <t>ACAGAACAGAGCCAAATCAA</t>
  </si>
  <si>
    <t>sg_7279</t>
  </si>
  <si>
    <t>TGAGCACTATCACCCAGAAG</t>
  </si>
  <si>
    <t>sg_7280</t>
  </si>
  <si>
    <t>CATCTTCTGGTTCTTCCGAG</t>
  </si>
  <si>
    <t>sg_7281</t>
  </si>
  <si>
    <t>CATACTTAGCTGTAACACGT</t>
  </si>
  <si>
    <t>PSKH1</t>
  </si>
  <si>
    <t>sg_7282</t>
  </si>
  <si>
    <t>CACCGAGCGTGACGCCACGC</t>
  </si>
  <si>
    <t>sg_7283</t>
  </si>
  <si>
    <t>CTGAGTTGGTGTATGGCTTG</t>
  </si>
  <si>
    <t>sg_7284</t>
  </si>
  <si>
    <t>AGGTGTTCGAGACACAGGAG</t>
  </si>
  <si>
    <t>sg_7285</t>
  </si>
  <si>
    <t>GGTGCTCTACACGTACCACT</t>
  </si>
  <si>
    <t>sg_7286</t>
  </si>
  <si>
    <t>ATAATAAGGCCATGACTACG</t>
  </si>
  <si>
    <t>PSMB1</t>
  </si>
  <si>
    <t>sg_7287</t>
  </si>
  <si>
    <t>GTATACAGCTTTGATCCAGT</t>
  </si>
  <si>
    <t>sg_7288</t>
  </si>
  <si>
    <t>TCTGATACTCGATTGAGTGA</t>
  </si>
  <si>
    <t>sg_7289</t>
  </si>
  <si>
    <t>TTACCCTCCGTTGAAAACGT</t>
  </si>
  <si>
    <t>sg_7290</t>
  </si>
  <si>
    <t>GATGGAACCGCACAGAGCCG</t>
  </si>
  <si>
    <t>sg_7291</t>
  </si>
  <si>
    <t>GAGGAGGTTCACATGATATG</t>
  </si>
  <si>
    <t>PSMB2</t>
  </si>
  <si>
    <t>sg_7292</t>
  </si>
  <si>
    <t>TTTATAAGATGCGAAATGGT</t>
  </si>
  <si>
    <t>sg_7293</t>
  </si>
  <si>
    <t>AAGATATTACTCCTGTGTGT</t>
  </si>
  <si>
    <t>sg_7294</t>
  </si>
  <si>
    <t>AGGGCCAGCGCTGTATTACA</t>
  </si>
  <si>
    <t>sg_7295</t>
  </si>
  <si>
    <t>AATATTGTCCAGATGAAGGA</t>
  </si>
  <si>
    <t>sg_7296</t>
  </si>
  <si>
    <t>TTTGTACTGATACACCATGT</t>
  </si>
  <si>
    <t>PSMB5</t>
  </si>
  <si>
    <t>sg_7297</t>
  </si>
  <si>
    <t>GCTTCATGGAACAACCACCC</t>
  </si>
  <si>
    <t>sg_7298</t>
  </si>
  <si>
    <t>CCGCTACCGGTGAACCAGCG</t>
  </si>
  <si>
    <t>sg_7299</t>
  </si>
  <si>
    <t>ATCTGTGGCTGGGATAAGAG</t>
  </si>
  <si>
    <t>sg_7300</t>
  </si>
  <si>
    <t>TCTACTACGTGGACAGTGAA</t>
  </si>
  <si>
    <t>sg_7301</t>
  </si>
  <si>
    <t>GAACCGATGTCACACCAGGA</t>
  </si>
  <si>
    <t>PSMD13</t>
  </si>
  <si>
    <t>sg_7302</t>
  </si>
  <si>
    <t>AGCTCTAAAATTAAACATCG</t>
  </si>
  <si>
    <t>sg_7303</t>
  </si>
  <si>
    <t>CATCTTTGTAGTAGGACGCG</t>
  </si>
  <si>
    <t>sg_7304</t>
  </si>
  <si>
    <t>ATGAAGAATGATTTCCACGA</t>
  </si>
  <si>
    <t>sg_7305</t>
  </si>
  <si>
    <t>GGAGCTCTAAAATTAAACAT</t>
  </si>
  <si>
    <t>sg_7306</t>
  </si>
  <si>
    <t>AGCCCACTAGCCGATACTTG</t>
  </si>
  <si>
    <t>PSMD2</t>
  </si>
  <si>
    <t>sg_7307</t>
  </si>
  <si>
    <t>GATGCTCGTGGAACGACTAG</t>
  </si>
  <si>
    <t>sg_7308</t>
  </si>
  <si>
    <t>GGAAATCGTCCCCTATAACA</t>
  </si>
  <si>
    <t>sg_7309</t>
  </si>
  <si>
    <t>CCTGTGGAATGATAGCAGTA</t>
  </si>
  <si>
    <t>sg_7310</t>
  </si>
  <si>
    <t>AAACTTTCGGAACACACCCA</t>
  </si>
  <si>
    <t>sg_7311</t>
  </si>
  <si>
    <t>AAATCTTCGATACGCCACAA</t>
  </si>
  <si>
    <t>PTDSS1</t>
  </si>
  <si>
    <t>sg_7312</t>
  </si>
  <si>
    <t>ACCGTAACTACGGATCAGCA</t>
  </si>
  <si>
    <t>sg_7313</t>
  </si>
  <si>
    <t>AGCACTCGGCAAAATTGGGG</t>
  </si>
  <si>
    <t>sg_7314</t>
  </si>
  <si>
    <t>GGGGTCAAACCATCGAACAT</t>
  </si>
  <si>
    <t>sg_7315</t>
  </si>
  <si>
    <t>CGGCCGGTAGAAGAAGTCAA</t>
  </si>
  <si>
    <t>sg_7316</t>
  </si>
  <si>
    <t>AGAGCGTGCAGATAATGACA</t>
  </si>
  <si>
    <t>PTEN</t>
  </si>
  <si>
    <t>sg_7317</t>
  </si>
  <si>
    <t>CCAATTCAGGACCCACACGA</t>
  </si>
  <si>
    <t>sg_7318</t>
  </si>
  <si>
    <t>AGCTGGCAGACCACAAACTG</t>
  </si>
  <si>
    <t>sg_7319</t>
  </si>
  <si>
    <t>ATTCTTCATACCAGGACCAG</t>
  </si>
  <si>
    <t>sg_7320</t>
  </si>
  <si>
    <t>AGAGGCCCTAGATTTCTATG</t>
  </si>
  <si>
    <t>sg_7321</t>
  </si>
  <si>
    <t>GCACAACGAGTTGTCCAATG</t>
  </si>
  <si>
    <t>PTGDR</t>
  </si>
  <si>
    <t>sg_7322</t>
  </si>
  <si>
    <t>TGTGGAAAAAGGCAACTCGG</t>
  </si>
  <si>
    <t>sg_7323</t>
  </si>
  <si>
    <t>GGCGCAGGGTGATGTGCCGT</t>
  </si>
  <si>
    <t>sg_7324</t>
  </si>
  <si>
    <t>AGGTAGCGCGCAGAAAGCCA</t>
  </si>
  <si>
    <t>sg_7325</t>
  </si>
  <si>
    <t>GTAGAAGAAAGGGTGCCCTA</t>
  </si>
  <si>
    <t>sg_7326</t>
  </si>
  <si>
    <t>GCGATGCCACGTGCAACTCG</t>
  </si>
  <si>
    <t>PTGDR2</t>
  </si>
  <si>
    <t>sg_7327</t>
  </si>
  <si>
    <t>GATCATCGCCTCGAGCCACG</t>
  </si>
  <si>
    <t>sg_7328</t>
  </si>
  <si>
    <t>CAGGCAGACTTTGTGCGCCG</t>
  </si>
  <si>
    <t>sg_7329</t>
  </si>
  <si>
    <t>TTTCTCAACATGTTCGCCAG</t>
  </si>
  <si>
    <t>sg_7330</t>
  </si>
  <si>
    <t>CATCCGCTACATCGACCACG</t>
  </si>
  <si>
    <t>sg_7331</t>
  </si>
  <si>
    <t>GGTGCTGCGTCTGTACACTG</t>
  </si>
  <si>
    <t>PTGER1</t>
  </si>
  <si>
    <t>sg_7332</t>
  </si>
  <si>
    <t>CTGGTGTGCAACACGCTCAG</t>
  </si>
  <si>
    <t>sg_7333</t>
  </si>
  <si>
    <t>GCCGACGTGTTGGGGACCCA</t>
  </si>
  <si>
    <t>sg_7334</t>
  </si>
  <si>
    <t>CAGCGCCAGCAGGTTGGACA</t>
  </si>
  <si>
    <t>sg_7335</t>
  </si>
  <si>
    <t>GGGCGAGGCGACCACATGCG</t>
  </si>
  <si>
    <t>sg_7336</t>
  </si>
  <si>
    <t>CGTACGAAGCCAGTACCACT</t>
  </si>
  <si>
    <t>PTGER2</t>
  </si>
  <si>
    <t>sg_7337</t>
  </si>
  <si>
    <t>CCAGCACGTGGAACAAGGAG</t>
  </si>
  <si>
    <t>sg_7338</t>
  </si>
  <si>
    <t>GCTGGGGAACCTCATAGCAC</t>
  </si>
  <si>
    <t>sg_7339</t>
  </si>
  <si>
    <t>GGCGAAGAGCATGAGCATCG</t>
  </si>
  <si>
    <t>sg_7340</t>
  </si>
  <si>
    <t>TACTGCCCATAGTCCAGCAG</t>
  </si>
  <si>
    <t>sg_7341</t>
  </si>
  <si>
    <t>GTACACGACGATGACGACCG</t>
  </si>
  <si>
    <t>PTGER3</t>
  </si>
  <si>
    <t>sg_7342</t>
  </si>
  <si>
    <t>GGATTGCGGATCGGTGTCCG</t>
  </si>
  <si>
    <t>sg_7343</t>
  </si>
  <si>
    <t>ACTAGCTCTTCGCATAACTG</t>
  </si>
  <si>
    <t>sg_7344</t>
  </si>
  <si>
    <t>GGCGCTGGCGATGAACAACG</t>
  </si>
  <si>
    <t>sg_7345</t>
  </si>
  <si>
    <t>AAGTCCTTCCTGCTGTGCAT</t>
  </si>
  <si>
    <t>sg_7346</t>
  </si>
  <si>
    <t>GCCCGCGTACATGTAGGAGT</t>
  </si>
  <si>
    <t>PTGER4</t>
  </si>
  <si>
    <t>sg_7347</t>
  </si>
  <si>
    <t>CAGCGCGCAAAAGAGCACGT</t>
  </si>
  <si>
    <t>sg_7348</t>
  </si>
  <si>
    <t>GGCGGCGCCGAAAGTCGCTG</t>
  </si>
  <si>
    <t>sg_7349</t>
  </si>
  <si>
    <t>GTTCACAGAAGCAATTCGGA</t>
  </si>
  <si>
    <t>sg_7350</t>
  </si>
  <si>
    <t>CAGCCCAGTGACCATCCCGG</t>
  </si>
  <si>
    <t>sg_7351</t>
  </si>
  <si>
    <t>GGACATTTGATTGGTCAAAG</t>
  </si>
  <si>
    <t>PTGFR</t>
  </si>
  <si>
    <t>sg_7352</t>
  </si>
  <si>
    <t>ACTATAAAATTCAGGCGTCG</t>
  </si>
  <si>
    <t>sg_7353</t>
  </si>
  <si>
    <t>GACTCCAATACACCGCTCAA</t>
  </si>
  <si>
    <t>sg_7354</t>
  </si>
  <si>
    <t>GAGATTTAGACAGAAGTCCA</t>
  </si>
  <si>
    <t>sg_7355</t>
  </si>
  <si>
    <t>GCAGTGTGATGGCCATTGAG</t>
  </si>
  <si>
    <t>sg_7356</t>
  </si>
  <si>
    <t>GCGCGCATAGGCCACGAACA</t>
  </si>
  <si>
    <t>PTGIR</t>
  </si>
  <si>
    <t>sg_7357</t>
  </si>
  <si>
    <t>GAAGGCGAAGGCATCGCACA</t>
  </si>
  <si>
    <t>sg_7358</t>
  </si>
  <si>
    <t>CACACCGGCCACGAACATCA</t>
  </si>
  <si>
    <t>sg_7359</t>
  </si>
  <si>
    <t>CGCCAGCAGAAGCGCCACCA</t>
  </si>
  <si>
    <t>sg_7360</t>
  </si>
  <si>
    <t>CCAGCACCGCGAAGGCCGAG</t>
  </si>
  <si>
    <t>sg_7361</t>
  </si>
  <si>
    <t>GGACCCACACTCCTACGACG</t>
  </si>
  <si>
    <t>PTGIS</t>
  </si>
  <si>
    <t>sg_7362</t>
  </si>
  <si>
    <t>CGCCCAACAGCACTGCATGG</t>
  </si>
  <si>
    <t>sg_7363</t>
  </si>
  <si>
    <t>TCCAAGGCATACCCCAACCA</t>
  </si>
  <si>
    <t>sg_7364</t>
  </si>
  <si>
    <t>CGAGAGTATCCTTTGGCAAG</t>
  </si>
  <si>
    <t>sg_7365</t>
  </si>
  <si>
    <t>GATGCTACAGAAGCAGGCAG</t>
  </si>
  <si>
    <t>sg_7366</t>
  </si>
  <si>
    <t>ACGAGTGTAATAGCTCACGT</t>
  </si>
  <si>
    <t>PTGS1</t>
  </si>
  <si>
    <t>sg_7367</t>
  </si>
  <si>
    <t>GTGTTGATGCACTACCCCCG</t>
  </si>
  <si>
    <t>sg_7368</t>
  </si>
  <si>
    <t>TGGAGCGTCAGTATCAACTG</t>
  </si>
  <si>
    <t>sg_7369</t>
  </si>
  <si>
    <t>TGGGGCCGGAATAGCCCGTG</t>
  </si>
  <si>
    <t>sg_7370</t>
  </si>
  <si>
    <t>CATCCCGCCCCAGAGCCAGA</t>
  </si>
  <si>
    <t>sg_7371</t>
  </si>
  <si>
    <t>GGGCTCTAGTATAATAGGAG</t>
  </si>
  <si>
    <t>PTGS2</t>
  </si>
  <si>
    <t>sg_7372</t>
  </si>
  <si>
    <t>GTGGCATACATCATCAGACC</t>
  </si>
  <si>
    <t>sg_7373</t>
  </si>
  <si>
    <t>TCAAGACAGATCATAAGCGA</t>
  </si>
  <si>
    <t>sg_7374</t>
  </si>
  <si>
    <t>AGTATAAGTGCGATTGTACC</t>
  </si>
  <si>
    <t>sg_7375</t>
  </si>
  <si>
    <t>TCCCACCCATGTCAAAACCG</t>
  </si>
  <si>
    <t>sg_7376</t>
  </si>
  <si>
    <t>ATACAGCTTATGCATAACCT</t>
  </si>
  <si>
    <t>PTH</t>
  </si>
  <si>
    <t>sg_7377</t>
  </si>
  <si>
    <t>GGGAAAACATCTGAACTCGA</t>
  </si>
  <si>
    <t>sg_7378</t>
  </si>
  <si>
    <t>TAAAGTTATGATTGTCATGT</t>
  </si>
  <si>
    <t>sg_7379</t>
  </si>
  <si>
    <t>CCAGCATCTCTGGGAGCTAG</t>
  </si>
  <si>
    <t>sg_7380</t>
  </si>
  <si>
    <t>TCACTCACAGATCTCTTCCT</t>
  </si>
  <si>
    <t>sg_7381</t>
  </si>
  <si>
    <t>TCTGATGATAAATGACTGCG</t>
  </si>
  <si>
    <t>PTK2</t>
  </si>
  <si>
    <t>sg_7382</t>
  </si>
  <si>
    <t>ATGTGGGAGATACTGATGCA</t>
  </si>
  <si>
    <t>sg_7383</t>
  </si>
  <si>
    <t>ACTTAAAGCTCAGCTCAGGT</t>
  </si>
  <si>
    <t>sg_7384</t>
  </si>
  <si>
    <t>AGAGCAAAAGATTTGTACAC</t>
  </si>
  <si>
    <t>sg_7385</t>
  </si>
  <si>
    <t>GCGAGGTTCCATTCACCAGC</t>
  </si>
  <si>
    <t>sg_7386</t>
  </si>
  <si>
    <t>ATGAGGGTATAAAGGACCGG</t>
  </si>
  <si>
    <t>PTK2B</t>
  </si>
  <si>
    <t>sg_7387</t>
  </si>
  <si>
    <t>GCAGTACGCCTCGCTCAGGG</t>
  </si>
  <si>
    <t>sg_7388</t>
  </si>
  <si>
    <t>GGTCCTGAATCGTATTCTTG</t>
  </si>
  <si>
    <t>sg_7389</t>
  </si>
  <si>
    <t>TTGGTAAAAATAGAGCAGCG</t>
  </si>
  <si>
    <t>sg_7390</t>
  </si>
  <si>
    <t>CCATTACAATGAGTTCACAG</t>
  </si>
  <si>
    <t>sg_7391</t>
  </si>
  <si>
    <t>CGCACCCGACAGGACGTAGT</t>
  </si>
  <si>
    <t>PTK6</t>
  </si>
  <si>
    <t>sg_7392</t>
  </si>
  <si>
    <t>CGTGGAAGACGTCCCCCGCG</t>
  </si>
  <si>
    <t>sg_7393</t>
  </si>
  <si>
    <t>CTCTCCCAGTCATCCCAATG</t>
  </si>
  <si>
    <t>sg_7394</t>
  </si>
  <si>
    <t>GCCGACGCACAGCTTCCGAG</t>
  </si>
  <si>
    <t>sg_7395</t>
  </si>
  <si>
    <t>CGAGGAGCTGAGCTTCCGCG</t>
  </si>
  <si>
    <t>sg_7396</t>
  </si>
  <si>
    <t>GAGCGTACGACTGTGTACCA</t>
  </si>
  <si>
    <t>PTK7</t>
  </si>
  <si>
    <t>sg_7397</t>
  </si>
  <si>
    <t>GGTAGTAGCGAGGTATGAGG</t>
  </si>
  <si>
    <t>sg_7398</t>
  </si>
  <si>
    <t>GCTCTGACCATCAGAAAGGG</t>
  </si>
  <si>
    <t>sg_7399</t>
  </si>
  <si>
    <t>GCAGCCAGTACACATGTACC</t>
  </si>
  <si>
    <t>sg_7400</t>
  </si>
  <si>
    <t>TCTGCCCCTGGCCAATGCAG</t>
  </si>
  <si>
    <t>sg_7401</t>
  </si>
  <si>
    <t>CCATAGGGAGACCGACCAG</t>
  </si>
  <si>
    <t>PTOV1</t>
  </si>
  <si>
    <t>sg_7402</t>
  </si>
  <si>
    <t>GTCCGCTTCAGCTTTGCAG</t>
  </si>
  <si>
    <t>sg_7403</t>
  </si>
  <si>
    <t>CCTGGCCTGCCAGCCCCCG</t>
  </si>
  <si>
    <t>sg_7404</t>
  </si>
  <si>
    <t>CTGGTTGGCAATGACACGC</t>
  </si>
  <si>
    <t>sg_7405</t>
  </si>
  <si>
    <t>GCTCACGGCCAGACCCCCGA</t>
  </si>
  <si>
    <t>sg_7406</t>
  </si>
  <si>
    <t>TGAACAGCAATACAACAACC</t>
  </si>
  <si>
    <t>PTP4A1</t>
  </si>
  <si>
    <t>sg_7407</t>
  </si>
  <si>
    <t>ATTGCGTTGCAGGCCTTGGG</t>
  </si>
  <si>
    <t>sg_7408</t>
  </si>
  <si>
    <t>TTAACCAGTCATCAACAATC</t>
  </si>
  <si>
    <t>sg_7409</t>
  </si>
  <si>
    <t>GTTAAATACTTACAAGAACA</t>
  </si>
  <si>
    <t>sg_7410</t>
  </si>
  <si>
    <t>TGACTTCCACAGGAGCTGGG</t>
  </si>
  <si>
    <t>sg_7411</t>
  </si>
  <si>
    <t>GAAGCTTGGCCACTCTACAT</t>
  </si>
  <si>
    <t>PTPN1</t>
  </si>
  <si>
    <t>sg_7412</t>
  </si>
  <si>
    <t>GGCCCTTTGCCTAACACATG</t>
  </si>
  <si>
    <t>sg_7413</t>
  </si>
  <si>
    <t>AGGGCCTCCTTACCAGCAAG</t>
  </si>
  <si>
    <t>sg_7414</t>
  </si>
  <si>
    <t>AAGGTGCCAAATTCATCATG</t>
  </si>
  <si>
    <t>sg_7415</t>
  </si>
  <si>
    <t>GTGTGGGAGCAGAAAAGCAG</t>
  </si>
  <si>
    <t>sg_7416</t>
  </si>
  <si>
    <t>CTGACAGCGAATCATAACAT</t>
  </si>
  <si>
    <t>PTPN11</t>
  </si>
  <si>
    <t>sg_7417</t>
  </si>
  <si>
    <t>GATTACTATGACCTGTATGG</t>
  </si>
  <si>
    <t>sg_7418</t>
  </si>
  <si>
    <t>TTATAAGAAGAATCCTATGG</t>
  </si>
  <si>
    <t>sg_7419</t>
  </si>
  <si>
    <t>AAATGTTACTGACCTTTCAG</t>
  </si>
  <si>
    <t>sg_7420</t>
  </si>
  <si>
    <t>GGAGGAACATGACATCGCGG</t>
  </si>
  <si>
    <t>sg_7421</t>
  </si>
  <si>
    <t>ATATAGTCTGAATCTTGTGA</t>
  </si>
  <si>
    <t>PTPN12</t>
  </si>
  <si>
    <t>sg_7422</t>
  </si>
  <si>
    <t>GGCCTGCCGAGAATTTGAGA</t>
  </si>
  <si>
    <t>sg_7423</t>
  </si>
  <si>
    <t>TTTGTGCCATAGATTATACG</t>
  </si>
  <si>
    <t>sg_7424</t>
  </si>
  <si>
    <t>AAGAAGGTCCCTCTCCAAGA</t>
  </si>
  <si>
    <t>sg_7425</t>
  </si>
  <si>
    <t>GCCTGCCGAGAATTTGAGAT</t>
  </si>
  <si>
    <t>sg_7426</t>
  </si>
  <si>
    <t>TTACTTACAAGAATAGACCG</t>
  </si>
  <si>
    <t>PTPN13</t>
  </si>
  <si>
    <t>sg_7427</t>
  </si>
  <si>
    <t>TCACAATGGAGTGCGCACAT</t>
  </si>
  <si>
    <t>sg_7428</t>
  </si>
  <si>
    <t>CAAACCGTTGCAGAGTTGGT</t>
  </si>
  <si>
    <t>sg_7429</t>
  </si>
  <si>
    <t>AAGGATCACCACTGGTCACG</t>
  </si>
  <si>
    <t>sg_7430</t>
  </si>
  <si>
    <t>GTAAATGACACACTACCAGA</t>
  </si>
  <si>
    <t>sg_7431</t>
  </si>
  <si>
    <t>ATTACGATGTACATTGGACC</t>
  </si>
  <si>
    <t>PTPN14</t>
  </si>
  <si>
    <t>sg_7432</t>
  </si>
  <si>
    <t>CATGACTGTCTCATAATCGG</t>
  </si>
  <si>
    <t>sg_7433</t>
  </si>
  <si>
    <t>TGTGCTTACCGTGTGAAAGA</t>
  </si>
  <si>
    <t>sg_7434</t>
  </si>
  <si>
    <t>CAAGCCAGAGTTACCTTGCG</t>
  </si>
  <si>
    <t>sg_7435</t>
  </si>
  <si>
    <t>GGATCTGGTGTACAGCCAAC</t>
  </si>
  <si>
    <t>sg_7436</t>
  </si>
  <si>
    <t>TGTGCACCGTGGATTATGTG</t>
  </si>
  <si>
    <t>PTPN18</t>
  </si>
  <si>
    <t>sg_7437</t>
  </si>
  <si>
    <t>GCCACTCACGCTGAACTCGC</t>
  </si>
  <si>
    <t>sg_7438</t>
  </si>
  <si>
    <t>TGACCACATGCTCGCCATGG</t>
  </si>
  <si>
    <t>sg_7439</t>
  </si>
  <si>
    <t>GCAGTCGGCCAGAGAACGTG</t>
  </si>
  <si>
    <t>sg_7440</t>
  </si>
  <si>
    <t>GCCGCAGCCTGGACTCGGCG</t>
  </si>
  <si>
    <t>sg_7441</t>
  </si>
  <si>
    <t>GCCCCTTCAGAAGAGACAGG</t>
  </si>
  <si>
    <t>PTPN20</t>
  </si>
  <si>
    <t>sg_7442</t>
  </si>
  <si>
    <t>AGCAGCGTATGATATCATGC</t>
  </si>
  <si>
    <t>sg_7443</t>
  </si>
  <si>
    <t>ATAACCAGAGAGATAGAAGG</t>
  </si>
  <si>
    <t>sg_7444</t>
  </si>
  <si>
    <t>CGTTCCTCTTGGAAAAAGCA</t>
  </si>
  <si>
    <t>sg_7445</t>
  </si>
  <si>
    <t>TGTTCAGTAAACGATTATGA</t>
  </si>
  <si>
    <t>sg_7446</t>
  </si>
  <si>
    <t>CATTACGGATCCGACCGTTG</t>
  </si>
  <si>
    <t>PTPN21</t>
  </si>
  <si>
    <t>sg_7447</t>
  </si>
  <si>
    <t>GCACAAACGGAACAGCATCG</t>
  </si>
  <si>
    <t>sg_7448</t>
  </si>
  <si>
    <t>TCGCTGCGAAACCTCAACAT</t>
  </si>
  <si>
    <t>sg_7449</t>
  </si>
  <si>
    <t>ACCACTCCAAAATAGACGGT</t>
  </si>
  <si>
    <t>sg_7450</t>
  </si>
  <si>
    <t>GTACGCCTACAGCAGGCCCG</t>
  </si>
  <si>
    <t>sg_7451</t>
  </si>
  <si>
    <t>GGGTTGTAGATAAAGGACCC</t>
  </si>
  <si>
    <t>PTPN22</t>
  </si>
  <si>
    <t>sg_7452</t>
  </si>
  <si>
    <t>ATTCAAAGGTGCCAATAACA</t>
  </si>
  <si>
    <t>sg_7453</t>
  </si>
  <si>
    <t>GGATGTACGTTGTTACCAAG</t>
  </si>
  <si>
    <t>sg_7454</t>
  </si>
  <si>
    <t>TCCGGGAAATGCGGACACAG</t>
  </si>
  <si>
    <t>sg_7455</t>
  </si>
  <si>
    <t>GCATGCATGGAGTATGAAAT</t>
  </si>
  <si>
    <t>sg_7456</t>
  </si>
  <si>
    <t>CCTGCTATATCAACATAGCG</t>
  </si>
  <si>
    <t>PTPN3</t>
  </si>
  <si>
    <t>sg_7457</t>
  </si>
  <si>
    <t>GATATGGTGCACAACCACCT</t>
  </si>
  <si>
    <t>sg_7458</t>
  </si>
  <si>
    <t>GAACGTATGGTGCTCAACAC</t>
  </si>
  <si>
    <t>sg_7459</t>
  </si>
  <si>
    <t>AGAACACACGCATGACCAAG</t>
  </si>
  <si>
    <t>sg_7460</t>
  </si>
  <si>
    <t>TATGGAGTAGAACTGCACAG</t>
  </si>
  <si>
    <t>sg_7461</t>
  </si>
  <si>
    <t>TACTGATTAGGAGTTCCCGG</t>
  </si>
  <si>
    <t>PTPN4</t>
  </si>
  <si>
    <t>sg_7462</t>
  </si>
  <si>
    <t>TAGTTGTGAGAGACATTCTG</t>
  </si>
  <si>
    <t>sg_7463</t>
  </si>
  <si>
    <t>ATGATTGGAGTGATGTCAGG</t>
  </si>
  <si>
    <t>sg_7464</t>
  </si>
  <si>
    <t>ATTAGGACAAGATTATCATG</t>
  </si>
  <si>
    <t>sg_7465</t>
  </si>
  <si>
    <t>GCAGCAGTATTAGAAGGACA</t>
  </si>
  <si>
    <t>sg_7466</t>
  </si>
  <si>
    <t>GCGGGCGGACTCCTCACGTG</t>
  </si>
  <si>
    <t>PTPN5</t>
  </si>
  <si>
    <t>sg_7467</t>
  </si>
  <si>
    <t>AGGAACTCAGAGGGTCGTCA</t>
  </si>
  <si>
    <t>sg_7468</t>
  </si>
  <si>
    <t>GCCTTACCAGGGTGGTAACG</t>
  </si>
  <si>
    <t>sg_7469</t>
  </si>
  <si>
    <t>TCGGATCCACAAAGTTCATG</t>
  </si>
  <si>
    <t>sg_7470</t>
  </si>
  <si>
    <t>GCTCAGAAGCCACCACCTCG</t>
  </si>
  <si>
    <t>sg_7471</t>
  </si>
  <si>
    <t>CCAGCCGTACTATGCCACGA</t>
  </si>
  <si>
    <t>PTPN6</t>
  </si>
  <si>
    <t>sg_7472</t>
  </si>
  <si>
    <t>TCACGCACAAGAAACGTCCA</t>
  </si>
  <si>
    <t>sg_7473</t>
  </si>
  <si>
    <t>CGGCCCAGTCGCAAGAACCA</t>
  </si>
  <si>
    <t>sg_7474</t>
  </si>
  <si>
    <t>CCAGGGTGGACGCTACACAG</t>
  </si>
  <si>
    <t>sg_7475</t>
  </si>
  <si>
    <t>GCTCCGATCCCACTAGTGAG</t>
  </si>
  <si>
    <t>sg_7476</t>
  </si>
  <si>
    <t>GGTGTGTTCACAGAGCAGAT</t>
  </si>
  <si>
    <t>PTPN7</t>
  </si>
  <si>
    <t>sg_7477</t>
  </si>
  <si>
    <t>CATGCTCACTCAGCTCCGAG</t>
  </si>
  <si>
    <t>sg_7478</t>
  </si>
  <si>
    <t>CAGCATGGTCCAAGCCCATG</t>
  </si>
  <si>
    <t>sg_7479</t>
  </si>
  <si>
    <t>GTGCCCGGCCTAGACAGACA</t>
  </si>
  <si>
    <t>sg_7480</t>
  </si>
  <si>
    <t>GGCAGGCCAGAGAACAGCAG</t>
  </si>
  <si>
    <t>sg_7481</t>
  </si>
  <si>
    <t>TCTCATCGAAGGGATCTGGG</t>
  </si>
  <si>
    <t>PTPN9</t>
  </si>
  <si>
    <t>sg_7482</t>
  </si>
  <si>
    <t>ACATGTTGGACTGACTTGTG</t>
  </si>
  <si>
    <t>sg_7483</t>
  </si>
  <si>
    <t>CTGAGGATCTCAGAACGAAG</t>
  </si>
  <si>
    <t>sg_7484</t>
  </si>
  <si>
    <t>CATCAAACTTCCTTGCCATG</t>
  </si>
  <si>
    <t>sg_7485</t>
  </si>
  <si>
    <t>ACAGCCACATTCCAAGACAG</t>
  </si>
  <si>
    <t>sg_7486</t>
  </si>
  <si>
    <t>AGAGTCTGAAGAATTGACAG</t>
  </si>
  <si>
    <t>PTPRA</t>
  </si>
  <si>
    <t>sg_7487</t>
  </si>
  <si>
    <t>GAACTTGAGCATGCCGATCG</t>
  </si>
  <si>
    <t>sg_7488</t>
  </si>
  <si>
    <t>AAACACGATCACTAGCAGAG</t>
  </si>
  <si>
    <t>sg_7489</t>
  </si>
  <si>
    <t>CAGGTTGGTAACCATGACGA</t>
  </si>
  <si>
    <t>sg_7490</t>
  </si>
  <si>
    <t>AATTCTTTCCGCTTATCCAA</t>
  </si>
  <si>
    <t>sg_7491</t>
  </si>
  <si>
    <t>AGCATTATCCAAAGAGTCCG</t>
  </si>
  <si>
    <t>PTPRC</t>
  </si>
  <si>
    <t>sg_7492</t>
  </si>
  <si>
    <t>GGAAACTTGCTGAACACCCG</t>
  </si>
  <si>
    <t>sg_7493</t>
  </si>
  <si>
    <t>TCCAAATGGTAACGTTCATG</t>
  </si>
  <si>
    <t>sg_7494</t>
  </si>
  <si>
    <t>TGTGGATTACTTATATAACA</t>
  </si>
  <si>
    <t>sg_7495</t>
  </si>
  <si>
    <t>AATAGGCCATCTGCAAGCTG</t>
  </si>
  <si>
    <t>sg_7496</t>
  </si>
  <si>
    <t>AGTCCGGAGTATAGTAGACG</t>
  </si>
  <si>
    <t>PTPRF</t>
  </si>
  <si>
    <t>sg_7497</t>
  </si>
  <si>
    <t>GGGGACAAGAAGAACTACCG</t>
  </si>
  <si>
    <t>sg_7498</t>
  </si>
  <si>
    <t>TCGCACATACAGGTTCGCAG</t>
  </si>
  <si>
    <t>sg_7499</t>
  </si>
  <si>
    <t>CAACACCATAGATTTCGGCA</t>
  </si>
  <si>
    <t>sg_7500</t>
  </si>
  <si>
    <t>TGGAGAAACGAGGAGCCACG</t>
  </si>
  <si>
    <t>sg_7501</t>
  </si>
  <si>
    <t>TCCAGTGTACTCAACCCCGT</t>
  </si>
  <si>
    <t>PTPRH</t>
  </si>
  <si>
    <t>sg_7502</t>
  </si>
  <si>
    <t>AGCACACACTAACATCACCG</t>
  </si>
  <si>
    <t>sg_7503</t>
  </si>
  <si>
    <t>AGACGGAGTAAATAGCTCTG</t>
  </si>
  <si>
    <t>sg_7504</t>
  </si>
  <si>
    <t>CCAGGACAGATCTTCATGTG</t>
  </si>
  <si>
    <t>sg_7505</t>
  </si>
  <si>
    <t>CCGTGGATAGACTTGAACCC</t>
  </si>
  <si>
    <t>sg_7506</t>
  </si>
  <si>
    <t>TTACTGTTGTGCATCAACCA</t>
  </si>
  <si>
    <t>PTPRJ</t>
  </si>
  <si>
    <t>sg_7507</t>
  </si>
  <si>
    <t>ACTGACAGATGTAATATTAG</t>
  </si>
  <si>
    <t>sg_7508</t>
  </si>
  <si>
    <t>CTATACCTACAAGATACATG</t>
  </si>
  <si>
    <t>sg_7509</t>
  </si>
  <si>
    <t>ATGGGTCCACAGGTCCCACG</t>
  </si>
  <si>
    <t>sg_7510</t>
  </si>
  <si>
    <t>AAGCCTGTGATGTTACACCA</t>
  </si>
  <si>
    <t>sg_7511</t>
  </si>
  <si>
    <t>CCTCTACATCCCCTAGACGG</t>
  </si>
  <si>
    <t>PTPRK</t>
  </si>
  <si>
    <t>sg_7512</t>
  </si>
  <si>
    <t>TGTGTAACTCAGTCAGAACG</t>
  </si>
  <si>
    <t>sg_7513</t>
  </si>
  <si>
    <t>GATGATCCTAACCAATCCAG</t>
  </si>
  <si>
    <t>sg_7514</t>
  </si>
  <si>
    <t>CGTACCTCGCTACCTCTGTG</t>
  </si>
  <si>
    <t>sg_7515</t>
  </si>
  <si>
    <t>ATGATCCTAACCAATCCAGA</t>
  </si>
  <si>
    <t>sg_7516</t>
  </si>
  <si>
    <t>AGGTCAATAACGGGCCACTG</t>
  </si>
  <si>
    <t>PTPRM</t>
  </si>
  <si>
    <t>sg_7517</t>
  </si>
  <si>
    <t>GCAGGGCACAAACTGCGACG</t>
  </si>
  <si>
    <t>sg_7518</t>
  </si>
  <si>
    <t>AGCTGCTAGTAGAGCCAATG</t>
  </si>
  <si>
    <t>sg_7519</t>
  </si>
  <si>
    <t>TTCTAAATAGATCCCATGCG</t>
  </si>
  <si>
    <t>sg_7520</t>
  </si>
  <si>
    <t>GCAAGAGTAATTCTCCTCCG</t>
  </si>
  <si>
    <t>sg_7521</t>
  </si>
  <si>
    <t>TTGTAAGCGTTGGAGAACTG</t>
  </si>
  <si>
    <t>PTPRN</t>
  </si>
  <si>
    <t>sg_7522</t>
  </si>
  <si>
    <t>CAGGTTCGTAACTCAGTGAA</t>
  </si>
  <si>
    <t>sg_7523</t>
  </si>
  <si>
    <t>CTCTTCTGAACAGACAATGG</t>
  </si>
  <si>
    <t>sg_7524</t>
  </si>
  <si>
    <t>ACTCAAAGGTAGTGTCACCA</t>
  </si>
  <si>
    <t>sg_7525</t>
  </si>
  <si>
    <t>GCAGCCCTACCTGTTCCACC</t>
  </si>
  <si>
    <t>sg_7526</t>
  </si>
  <si>
    <t>TGCTTCAGGACGCCTCAGGT</t>
  </si>
  <si>
    <t>PTPRN2</t>
  </si>
  <si>
    <t>sg_7527</t>
  </si>
  <si>
    <t>CAGGTAAGAGTCGAGACCCG</t>
  </si>
  <si>
    <t>sg_7528</t>
  </si>
  <si>
    <t>TGTCCAAAACGTGACCACTG</t>
  </si>
  <si>
    <t>sg_7529</t>
  </si>
  <si>
    <t>CTGATGCAAGGCGTGGACCA</t>
  </si>
  <si>
    <t>sg_7530</t>
  </si>
  <si>
    <t>GGGAGAGTCTGGAGAACAGG</t>
  </si>
  <si>
    <t>sg_7531</t>
  </si>
  <si>
    <t>GTGGCAGCCTCAACCCACGT</t>
  </si>
  <si>
    <t>PTPRQ</t>
  </si>
  <si>
    <t>sg_7532</t>
  </si>
  <si>
    <t>ATGGAGGTGTAACTCTACCA</t>
  </si>
  <si>
    <t>sg_7533</t>
  </si>
  <si>
    <t>CGCAGATACACGGATAGAGT</t>
  </si>
  <si>
    <t>sg_7534</t>
  </si>
  <si>
    <t>GAATTCAAACAGTAACTACA</t>
  </si>
  <si>
    <t>sg_7535</t>
  </si>
  <si>
    <t>CCCCGGCTAGGAAGACTGG</t>
  </si>
  <si>
    <t>sg_7536</t>
  </si>
  <si>
    <t>CATTGGACATGAGTAGCTTG</t>
  </si>
  <si>
    <t>PTPRR</t>
  </si>
  <si>
    <t>sg_7537</t>
  </si>
  <si>
    <t>ATGCTGAATTGACAATCTGG</t>
  </si>
  <si>
    <t>sg_7538</t>
  </si>
  <si>
    <t>AGCAGCAAATGTAATTGTGG</t>
  </si>
  <si>
    <t>sg_7539</t>
  </si>
  <si>
    <t>TTCTCACAAGGTCTCAGCTG</t>
  </si>
  <si>
    <t>sg_7540</t>
  </si>
  <si>
    <t>TTGTGTCTATACCAACACCA</t>
  </si>
  <si>
    <t>sg_7541</t>
  </si>
  <si>
    <t>AGGGCTCCCCATACCACACG</t>
  </si>
  <si>
    <t>PTPRU</t>
  </si>
  <si>
    <t>sg_7542</t>
  </si>
  <si>
    <t>CCTATCGGAACGTTCACGTG</t>
  </si>
  <si>
    <t>sg_7543</t>
  </si>
  <si>
    <t>CCCACCTGATGGGCGCACCG</t>
  </si>
  <si>
    <t>sg_7544</t>
  </si>
  <si>
    <t>TGGAATATGACTGGATCCCA</t>
  </si>
  <si>
    <t>sg_7545</t>
  </si>
  <si>
    <t>TGGAGAGTAGACTTACCGTG</t>
  </si>
  <si>
    <t>sg_7546</t>
  </si>
  <si>
    <t>ACAACCCAACCGGTATACAA</t>
  </si>
  <si>
    <t>PTPRZ1</t>
  </si>
  <si>
    <t>sg_7547</t>
  </si>
  <si>
    <t>AATGACTACCGTGTCAGCGG</t>
  </si>
  <si>
    <t>sg_7548</t>
  </si>
  <si>
    <t>GACATGCCTACTGATAATCC</t>
  </si>
  <si>
    <t>sg_7549</t>
  </si>
  <si>
    <t>ATGGTATCATAAACGACTCG</t>
  </si>
  <si>
    <t>sg_7550</t>
  </si>
  <si>
    <t>TCTCTGAGAACATATCCCAA</t>
  </si>
  <si>
    <t>sg_7551</t>
  </si>
  <si>
    <t>TGTGGTGACAGTACATGGAG</t>
  </si>
  <si>
    <t>PTS</t>
  </si>
  <si>
    <t>sg_7552</t>
  </si>
  <si>
    <t>TCCAGATTCTTATGATCAAG</t>
  </si>
  <si>
    <t>sg_7553</t>
  </si>
  <si>
    <t>GCAACAATCCAAATGGCCAT</t>
  </si>
  <si>
    <t>sg_7554</t>
  </si>
  <si>
    <t>GCGCGAGCCACCGATTGTAC</t>
  </si>
  <si>
    <t>sg_7555</t>
  </si>
  <si>
    <t>GGGAAATGCAACAATCCAAA</t>
  </si>
  <si>
    <t>sg_7556</t>
  </si>
  <si>
    <t>CATACAGAACGTCGTACAGG</t>
  </si>
  <si>
    <t>PXDN</t>
  </si>
  <si>
    <t>sg_7557</t>
  </si>
  <si>
    <t>AGGTTACCACTACAACGACC</t>
  </si>
  <si>
    <t>sg_7558</t>
  </si>
  <si>
    <t>GTTTGTAGCTACCTCCATCG</t>
  </si>
  <si>
    <t>sg_7559</t>
  </si>
  <si>
    <t>TGAAAACCTACGCGGAGTCG</t>
  </si>
  <si>
    <t>sg_7560</t>
  </si>
  <si>
    <t>GGATTTGCTGAAAACCTACG</t>
  </si>
  <si>
    <t>sg_7561</t>
  </si>
  <si>
    <t>CGTGCCTGTGGCATACACGG</t>
  </si>
  <si>
    <t>PYCR1</t>
  </si>
  <si>
    <t>sg_7562</t>
  </si>
  <si>
    <t>GAAGTTGACACCCCACAACA</t>
  </si>
  <si>
    <t>sg_7563</t>
  </si>
  <si>
    <t>CCGCAGTCCTTACGTAGGCG</t>
  </si>
  <si>
    <t>sg_7564</t>
  </si>
  <si>
    <t>TGAAATAGGCGCCGACATTG</t>
  </si>
  <si>
    <t>sg_7565</t>
  </si>
  <si>
    <t>ACACATTGTGGTGTCCTGCG</t>
  </si>
  <si>
    <t>sg_7566</t>
  </si>
  <si>
    <t>CAACGTGGGAGACTACATCG</t>
  </si>
  <si>
    <t>PYGB</t>
  </si>
  <si>
    <t>sg_7567</t>
  </si>
  <si>
    <t>ACTGTTTCACGATCTCCGAG</t>
  </si>
  <si>
    <t>sg_7568</t>
  </si>
  <si>
    <t>GAAAGATAATAAATGCGCTG</t>
  </si>
  <si>
    <t>sg_7569</t>
  </si>
  <si>
    <t>TCTCGAAACAGGTTCTCACA</t>
  </si>
  <si>
    <t>sg_7570</t>
  </si>
  <si>
    <t>TAGATTATCTCCAGGTGCCG</t>
  </si>
  <si>
    <t>sg_7571</t>
  </si>
  <si>
    <t>CGCGAAGTAGTAGTCGCGGG</t>
  </si>
  <si>
    <t>PYGL</t>
  </si>
  <si>
    <t>sg_7572</t>
  </si>
  <si>
    <t>GTCATTGGGATAGAGGACCC</t>
  </si>
  <si>
    <t>sg_7573</t>
  </si>
  <si>
    <t>CAAACACAGTTCCTGCACCA</t>
  </si>
  <si>
    <t>sg_7574</t>
  </si>
  <si>
    <t>AAATGATTTCCAAATGTCGA</t>
  </si>
  <si>
    <t>sg_7575</t>
  </si>
  <si>
    <t>GCTCAGATATGGAAACCCTT</t>
  </si>
  <si>
    <t>sg_7576</t>
  </si>
  <si>
    <t>ACTCGTAAAGGACCGCAATG</t>
  </si>
  <si>
    <t>PYGM</t>
  </si>
  <si>
    <t>sg_7577</t>
  </si>
  <si>
    <t>GGTGACGCACATTATCATTG</t>
  </si>
  <si>
    <t>sg_7578</t>
  </si>
  <si>
    <t>TTTAACCAGAAGATCTCCGG</t>
  </si>
  <si>
    <t>sg_7579</t>
  </si>
  <si>
    <t>CAGAACCAGCCAGCGCCGAG</t>
  </si>
  <si>
    <t>sg_7580</t>
  </si>
  <si>
    <t>TAGATGATCTGGAGGTGCCG</t>
  </si>
  <si>
    <t>sg_7581</t>
  </si>
  <si>
    <t>CATTTCGAGTAAATCGAGAC</t>
  </si>
  <si>
    <t>RAB11A</t>
  </si>
  <si>
    <t>sg_7582</t>
  </si>
  <si>
    <t>GAGTGATCTACGTCATCTCA</t>
  </si>
  <si>
    <t>sg_7583</t>
  </si>
  <si>
    <t>TGTTGCAAACTCTACTCCAA</t>
  </si>
  <si>
    <t>sg_7584</t>
  </si>
  <si>
    <t>CATATGAAAATGTAGAGCGA</t>
  </si>
  <si>
    <t>sg_7585</t>
  </si>
  <si>
    <t>CCATGGCCTCACCTTTAAAG</t>
  </si>
  <si>
    <t>sg_7586</t>
  </si>
  <si>
    <t>TCACATCTAGTGGTATCCTG</t>
  </si>
  <si>
    <t>RAC1</t>
  </si>
  <si>
    <t>sg_7587</t>
  </si>
  <si>
    <t>CTGTTTGCGGATAGGATAGG</t>
  </si>
  <si>
    <t>sg_7588</t>
  </si>
  <si>
    <t>ATTTAAGATACTTACACAGT</t>
  </si>
  <si>
    <t>sg_7589</t>
  </si>
  <si>
    <t>CTGGGCTTATGGGATACAGC</t>
  </si>
  <si>
    <t>sg_7590</t>
  </si>
  <si>
    <t>AAATGATGCAGGACTCACAA</t>
  </si>
  <si>
    <t>sg_7591</t>
  </si>
  <si>
    <t>ACAGCAAGCCAGTGAACCTG</t>
  </si>
  <si>
    <t>RAC2</t>
  </si>
  <si>
    <t>sg_7592</t>
  </si>
  <si>
    <t>ATCCCCAGGAACTCACACGG</t>
  </si>
  <si>
    <t>sg_7593</t>
  </si>
  <si>
    <t>TTATGAGAACGTCCGCGCCA</t>
  </si>
  <si>
    <t>sg_7594</t>
  </si>
  <si>
    <t>TCTGTGGATAGGAGAGCGGC</t>
  </si>
  <si>
    <t>sg_7595</t>
  </si>
  <si>
    <t>ATAAGAGGCTGGGCTGACGA</t>
  </si>
  <si>
    <t>sg_7596</t>
  </si>
  <si>
    <t>CTAGGAACGTGAGTTAAGCA</t>
  </si>
  <si>
    <t>RAD50</t>
  </si>
  <si>
    <t>sg_7597</t>
  </si>
  <si>
    <t>AAGCGGCGTGATGAAATGCT</t>
  </si>
  <si>
    <t>sg_7598</t>
  </si>
  <si>
    <t>AAACAGCACAAGTTAGACAC</t>
  </si>
  <si>
    <t>sg_7599</t>
  </si>
  <si>
    <t>AAAAACTGCCAACCAACTGA</t>
  </si>
  <si>
    <t>sg_7600</t>
  </si>
  <si>
    <t>TTAAAGCCTTAGAAACACTT</t>
  </si>
  <si>
    <t>sg_7601</t>
  </si>
  <si>
    <t>CTATAGCTTCCCATTGACCG</t>
  </si>
  <si>
    <t>RAD51</t>
  </si>
  <si>
    <t>sg_7602</t>
  </si>
  <si>
    <t>TGTTTGGAGAATTCCGAACT</t>
  </si>
  <si>
    <t>sg_7603</t>
  </si>
  <si>
    <t>ATACCTAGATTCTACCATCA</t>
  </si>
  <si>
    <t>sg_7604</t>
  </si>
  <si>
    <t>TTGGTGGAATTCAGTTGCAG</t>
  </si>
  <si>
    <t>sg_7605</t>
  </si>
  <si>
    <t>GTTGCAGTGGTGAAACCCAT</t>
  </si>
  <si>
    <t>sg_7606</t>
  </si>
  <si>
    <t>GACCATGTGGACATTAGGTG</t>
  </si>
  <si>
    <t>RAF1</t>
  </si>
  <si>
    <t>sg_7607</t>
  </si>
  <si>
    <t>AGACTTCTCCACGAACACAA</t>
  </si>
  <si>
    <t>sg_7608</t>
  </si>
  <si>
    <t>GCCGAACAAGCAAAGAACAG</t>
  </si>
  <si>
    <t>sg_7609</t>
  </si>
  <si>
    <t>TGTTGCAGTAAAGATCCTAA</t>
  </si>
  <si>
    <t>sg_7610</t>
  </si>
  <si>
    <t>GCATCAATGGAGCACATACA</t>
  </si>
  <si>
    <t>sg_7611</t>
  </si>
  <si>
    <t>TCTACAGTTCATGTACGATG</t>
  </si>
  <si>
    <t>RALA</t>
  </si>
  <si>
    <t>sg_7612</t>
  </si>
  <si>
    <t>GAAGAAGGTAGTGCTAGATG</t>
  </si>
  <si>
    <t>sg_7613</t>
  </si>
  <si>
    <t>GAGACAACTACTTCCGAAGT</t>
  </si>
  <si>
    <t>sg_7614</t>
  </si>
  <si>
    <t>TCGATATCTTAGATACAGCT</t>
  </si>
  <si>
    <t>sg_7615</t>
  </si>
  <si>
    <t>ATGGCTGCAAATAAGCCCAA</t>
  </si>
  <si>
    <t>sg_7616</t>
  </si>
  <si>
    <t>CGAGATAACTACTTTCGGAG</t>
  </si>
  <si>
    <t>RALB</t>
  </si>
  <si>
    <t>sg_7617</t>
  </si>
  <si>
    <t>ATACATGAACTGAAGCGTCA</t>
  </si>
  <si>
    <t>sg_7618</t>
  </si>
  <si>
    <t>GGGAAACAAGTCTGACCTAG</t>
  </si>
  <si>
    <t>sg_7619</t>
  </si>
  <si>
    <t>TAGATATTCTGGACACCGCT</t>
  </si>
  <si>
    <t>sg_7620</t>
  </si>
  <si>
    <t>TGCGTAGTCCTCTTGCCCAG</t>
  </si>
  <si>
    <t>sg_7621</t>
  </si>
  <si>
    <t>CGAAACGAAACAATTTCGCG</t>
  </si>
  <si>
    <t>RANBP2</t>
  </si>
  <si>
    <t>sg_7622</t>
  </si>
  <si>
    <t>ACGGGAATTCTATCGCCCAG</t>
  </si>
  <si>
    <t>sg_7623</t>
  </si>
  <si>
    <t>TGGTACTTCAGAGACAAGCA</t>
  </si>
  <si>
    <t>sg_7624</t>
  </si>
  <si>
    <t>TGTGAACATCCGGCTAGTGG</t>
  </si>
  <si>
    <t>sg_7625</t>
  </si>
  <si>
    <t>GGTGATAGTGAATATCTGGT</t>
  </si>
  <si>
    <t>sg_7626</t>
  </si>
  <si>
    <t>TGAACAAACTGAACTGTCTG</t>
  </si>
  <si>
    <t>RAP1A</t>
  </si>
  <si>
    <t>sg_7627</t>
  </si>
  <si>
    <t>TCGAAATCCTGGATACTGCA</t>
  </si>
  <si>
    <t>sg_7628</t>
  </si>
  <si>
    <t>GTCCTGTAAGTCGTTAAACG</t>
  </si>
  <si>
    <t>sg_7629</t>
  </si>
  <si>
    <t>TTGTATATGAAGAACGGCCA</t>
  </si>
  <si>
    <t>sg_7630</t>
  </si>
  <si>
    <t>CTAGTGGTCCTTGGTTCAGG</t>
  </si>
  <si>
    <t>sg_7631</t>
  </si>
  <si>
    <t>CTAGTCGTTCTTGGCTCAGG</t>
  </si>
  <si>
    <t>RAP1B</t>
  </si>
  <si>
    <t>sg_7632</t>
  </si>
  <si>
    <t>TTATACATGAAAAATGGACA</t>
  </si>
  <si>
    <t>sg_7633</t>
  </si>
  <si>
    <t>GTCTTGTAAATCGTTAAATG</t>
  </si>
  <si>
    <t>sg_7634</t>
  </si>
  <si>
    <t>GATAGAAGATTCTTATAGAA</t>
  </si>
  <si>
    <t>sg_7635</t>
  </si>
  <si>
    <t>AATCTTGGATACTGCAGGAA</t>
  </si>
  <si>
    <t>sg_7636</t>
  </si>
  <si>
    <t>GTGTAGCTCTCAGAGCACTC</t>
  </si>
  <si>
    <t>RARA</t>
  </si>
  <si>
    <t>sg_7637</t>
  </si>
  <si>
    <t>CTTCAAAGCACTTCTGCAGT</t>
  </si>
  <si>
    <t>sg_7638</t>
  </si>
  <si>
    <t>AGAGTCCACCCAGCATAGGG</t>
  </si>
  <si>
    <t>sg_7639</t>
  </si>
  <si>
    <t>AAGCAAGGCTTGTAGATGCG</t>
  </si>
  <si>
    <t>sg_7640</t>
  </si>
  <si>
    <t>AGATCCTGCGGATCTGCACG</t>
  </si>
  <si>
    <t>sg_7641</t>
  </si>
  <si>
    <t>AAGCAGGGTTTGTACACTCG</t>
  </si>
  <si>
    <t>RARB</t>
  </si>
  <si>
    <t>sg_7642</t>
  </si>
  <si>
    <t>GTGGATTGACCCAAACCGAA</t>
  </si>
  <si>
    <t>sg_7643</t>
  </si>
  <si>
    <t>AAGGCCGTCTGAGAAAGTCA</t>
  </si>
  <si>
    <t>sg_7644</t>
  </si>
  <si>
    <t>GTGTTATTAATAAAGTCACC</t>
  </si>
  <si>
    <t>sg_7645</t>
  </si>
  <si>
    <t>CCAGCTGGGTAAATACACCA</t>
  </si>
  <si>
    <t>sg_7646</t>
  </si>
  <si>
    <t>TGGGCAAGTATACCACGGTG</t>
  </si>
  <si>
    <t>RARG</t>
  </si>
  <si>
    <t>sg_7647</t>
  </si>
  <si>
    <t>GGGCTCAGCATCTCGAAAGG</t>
  </si>
  <si>
    <t>sg_7648</t>
  </si>
  <si>
    <t>AAGCATGGCTTGTAGACCCG</t>
  </si>
  <si>
    <t>sg_7649</t>
  </si>
  <si>
    <t>GCTACAGAAGTGCTTCGAAG</t>
  </si>
  <si>
    <t>sg_7650</t>
  </si>
  <si>
    <t>AGATCGTGGAGTTTGCCAAG</t>
  </si>
  <si>
    <t>sg_7651</t>
  </si>
  <si>
    <t>ATCCCAGATGAGTCTCAGAG</t>
  </si>
  <si>
    <t>RARRES1</t>
  </si>
  <si>
    <t>sg_7652</t>
  </si>
  <si>
    <t>CACAGAGCGCTACAACCCAG</t>
  </si>
  <si>
    <t>sg_7653</t>
  </si>
  <si>
    <t>GTATGCTGACTATTTCCAAG</t>
  </si>
  <si>
    <t>sg_7654</t>
  </si>
  <si>
    <t>GCTCCGCACTCACCCACGCG</t>
  </si>
  <si>
    <t>sg_7655</t>
  </si>
  <si>
    <t>GTGCTGGCCGAGGTGCAGGA</t>
  </si>
  <si>
    <t>sg_7656</t>
  </si>
  <si>
    <t>GAAAAGTCAACTATAACCTG</t>
  </si>
  <si>
    <t>RARS</t>
  </si>
  <si>
    <t>sg_7657</t>
  </si>
  <si>
    <t>CATTATTAGCCGCCTACAAG</t>
  </si>
  <si>
    <t>sg_7658</t>
  </si>
  <si>
    <t>GAAAGATTGTATTTGTCCCA</t>
  </si>
  <si>
    <t>sg_7659</t>
  </si>
  <si>
    <t>TAAGAAGAGGTTTGATACTG</t>
  </si>
  <si>
    <t>sg_7660</t>
  </si>
  <si>
    <t>AACCTGCTGCAGCAGCCGCG</t>
  </si>
  <si>
    <t>sg_7661</t>
  </si>
  <si>
    <t>GGTTCTTTGAGCAACATGGG</t>
  </si>
  <si>
    <t>RB1</t>
  </si>
  <si>
    <t>sg_7662</t>
  </si>
  <si>
    <t>TGAACTACTTACGAACTGCT</t>
  </si>
  <si>
    <t>sg_7663</t>
  </si>
  <si>
    <t>AAACAATCAAAGGACCGAGA</t>
  </si>
  <si>
    <t>sg_7664</t>
  </si>
  <si>
    <t>AACATCTAATGGACTTCCAG</t>
  </si>
  <si>
    <t>sg_7665</t>
  </si>
  <si>
    <t>GTTCGAGGTGAACCATTAAT</t>
  </si>
  <si>
    <t>sg_7666</t>
  </si>
  <si>
    <t>GGAGACCCTGCACTCCCATG</t>
  </si>
  <si>
    <t>RBCK1</t>
  </si>
  <si>
    <t>sg_7667</t>
  </si>
  <si>
    <t>AGTGCGCCCTGATATGACAG</t>
  </si>
  <si>
    <t>sg_7668</t>
  </si>
  <si>
    <t>CCAGCACCGAGTAGCACACG</t>
  </si>
  <si>
    <t>sg_7669</t>
  </si>
  <si>
    <t>CGCCTCATACCAGCCCGACG</t>
  </si>
  <si>
    <t>sg_7670</t>
  </si>
  <si>
    <t>CCTTCATCAACAAGCCCACG</t>
  </si>
  <si>
    <t>sg_7671</t>
  </si>
  <si>
    <t>GTTTCTCAATGATACAAGGG</t>
  </si>
  <si>
    <t>RBL2</t>
  </si>
  <si>
    <t>sg_7672</t>
  </si>
  <si>
    <t>TAGAAACTGGAGTCACACAA</t>
  </si>
  <si>
    <t>sg_7673</t>
  </si>
  <si>
    <t>CAGGCGTCCCTCCATCAGAG</t>
  </si>
  <si>
    <t>sg_7674</t>
  </si>
  <si>
    <t>CATGAGCGAAAGCTACACGC</t>
  </si>
  <si>
    <t>sg_7675</t>
  </si>
  <si>
    <t>GTACGTTCTCTGAAATGTGG</t>
  </si>
  <si>
    <t>sg_7676</t>
  </si>
  <si>
    <t>TGAAGTCGACTGGCATTTCG</t>
  </si>
  <si>
    <t>RBP1</t>
  </si>
  <si>
    <t>sg_7677</t>
  </si>
  <si>
    <t>CCGGAAATGAGCGCCCTCCG</t>
  </si>
  <si>
    <t>sg_7678</t>
  </si>
  <si>
    <t>GTTGGTCAACGAGAATTTCG</t>
  </si>
  <si>
    <t>sg_7679</t>
  </si>
  <si>
    <t>CCCCACCGCAGACGTCAATG</t>
  </si>
  <si>
    <t>sg_7680</t>
  </si>
  <si>
    <t>GCTACAATGGATCCTCCCGC</t>
  </si>
  <si>
    <t>sg_7681</t>
  </si>
  <si>
    <t>CTGACTTCAAAAGACGGACT</t>
  </si>
  <si>
    <t>RBP4</t>
  </si>
  <si>
    <t>sg_7682</t>
  </si>
  <si>
    <t>AGTCTGTGTCGACGATCCAG</t>
  </si>
  <si>
    <t>sg_7683</t>
  </si>
  <si>
    <t>AACTTCGACAAGGCTCGCGT</t>
  </si>
  <si>
    <t>sg_7684</t>
  </si>
  <si>
    <t>GACGTGTGCGCAGACATGGT</t>
  </si>
  <si>
    <t>sg_7685</t>
  </si>
  <si>
    <t>CTCGGCAGTCGCGCTCCGCG</t>
  </si>
  <si>
    <t>sg_7686</t>
  </si>
  <si>
    <t>GGTGGTTAATGTGTCCTCGG</t>
  </si>
  <si>
    <t>RDH12</t>
  </si>
  <si>
    <t>sg_7687</t>
  </si>
  <si>
    <t>CCTGCAGAGATGTACTGAAG</t>
  </si>
  <si>
    <t>sg_7688</t>
  </si>
  <si>
    <t>GATGGCTTTGAAACCCACCT</t>
  </si>
  <si>
    <t>sg_7689</t>
  </si>
  <si>
    <t>CCATATTCTGATCAACAATG</t>
  </si>
  <si>
    <t>sg_7690</t>
  </si>
  <si>
    <t>GCCTGCAGAGATGTACTGAA</t>
  </si>
  <si>
    <t>sg_7691</t>
  </si>
  <si>
    <t>GGCAGCAAAGGACATCCGCG</t>
  </si>
  <si>
    <t>RDH13</t>
  </si>
  <si>
    <t>sg_7692</t>
  </si>
  <si>
    <t>CAGGGACTATGTCACCGGTG</t>
  </si>
  <si>
    <t>sg_7693</t>
  </si>
  <si>
    <t>GAGGTTGATGATCCGCGAAG</t>
  </si>
  <si>
    <t>sg_7694</t>
  </si>
  <si>
    <t>TCAACAACGCGGGTGTGATG</t>
  </si>
  <si>
    <t>sg_7695</t>
  </si>
  <si>
    <t>GGTGATTGAGGGTCTCCCCG</t>
  </si>
  <si>
    <t>sg_7696</t>
  </si>
  <si>
    <t>TGGGATACGAGTCTCCATCG</t>
  </si>
  <si>
    <t>RDH5</t>
  </si>
  <si>
    <t>sg_7697</t>
  </si>
  <si>
    <t>GTATCATCGGACCCACACCA</t>
  </si>
  <si>
    <t>sg_7698</t>
  </si>
  <si>
    <t>GGGATCAGTGATATCCAACA</t>
  </si>
  <si>
    <t>sg_7699</t>
  </si>
  <si>
    <t>GAACACAATGGGTCCCATCG</t>
  </si>
  <si>
    <t>sg_7700</t>
  </si>
  <si>
    <t>CCTCTGCTGCAGCAAGCCCG</t>
  </si>
  <si>
    <t>sg_7701</t>
  </si>
  <si>
    <t>GCTTTCGAAGAATCCCTCCA</t>
  </si>
  <si>
    <t>RDH8</t>
  </si>
  <si>
    <t>sg_7702</t>
  </si>
  <si>
    <t>CCGGAGATCAACACAGTCCG</t>
  </si>
  <si>
    <t>sg_7703</t>
  </si>
  <si>
    <t>CCTCAAACTCGGTGACCACG</t>
  </si>
  <si>
    <t>sg_7704</t>
  </si>
  <si>
    <t>CAGTGTCTCAGCTGTATCCA</t>
  </si>
  <si>
    <t>sg_7705</t>
  </si>
  <si>
    <t>TCTGGGGCAGACCCTCACCG</t>
  </si>
  <si>
    <t>sg_7706</t>
  </si>
  <si>
    <t>CTCGTCTGAGAATCAATAAG</t>
  </si>
  <si>
    <t>RDX</t>
  </si>
  <si>
    <t>sg_7707</t>
  </si>
  <si>
    <t>ATGATAGACTCCTACCCCAG</t>
  </si>
  <si>
    <t>sg_7708</t>
  </si>
  <si>
    <t>ATAAAAAAGGAACTGAATTG</t>
  </si>
  <si>
    <t>sg_7709</t>
  </si>
  <si>
    <t>AGTACAACAGATGAAGGCTC</t>
  </si>
  <si>
    <t>sg_7710</t>
  </si>
  <si>
    <t>ATACTTGGCTTGGACAGCAT</t>
  </si>
  <si>
    <t>sg_7711</t>
  </si>
  <si>
    <t>ATTGGGTTCGAGACAACAGG</t>
  </si>
  <si>
    <t>REL</t>
  </si>
  <si>
    <t>sg_7712</t>
  </si>
  <si>
    <t>TTCCTTCTCCAATTGAACCG</t>
  </si>
  <si>
    <t>sg_7713</t>
  </si>
  <si>
    <t>TAACTGTGTACTTACAACAA</t>
  </si>
  <si>
    <t>sg_7714</t>
  </si>
  <si>
    <t>ATGTGACAATCCACTTGAGA</t>
  </si>
  <si>
    <t>sg_7715</t>
  </si>
  <si>
    <t>GGTCTATTACCTGGATAGAA</t>
  </si>
  <si>
    <t>sg_7716</t>
  </si>
  <si>
    <t>TCAATGGCTACACAGGACCA</t>
  </si>
  <si>
    <t>RELA</t>
  </si>
  <si>
    <t>sg_7717</t>
  </si>
  <si>
    <t>GCTTCCGCTACAAGTGCGAG</t>
  </si>
  <si>
    <t>sg_7718</t>
  </si>
  <si>
    <t>GGAAGATCTCATCCCCACCG</t>
  </si>
  <si>
    <t>sg_7719</t>
  </si>
  <si>
    <t>ACTACGACCTGAATGCTGTG</t>
  </si>
  <si>
    <t>sg_7720</t>
  </si>
  <si>
    <t>GTTCCTATAGAAGAGCAGCG</t>
  </si>
  <si>
    <t>sg_7721</t>
  </si>
  <si>
    <t>ATTGAGCGGAAGATTCAACT</t>
  </si>
  <si>
    <t>RELB</t>
  </si>
  <si>
    <t>sg_7722</t>
  </si>
  <si>
    <t>GCCTCATATCGGGACCAGCA</t>
  </si>
  <si>
    <t>sg_7723</t>
  </si>
  <si>
    <t>CGGTGCAGTCTTTCCCCACG</t>
  </si>
  <si>
    <t>sg_7724</t>
  </si>
  <si>
    <t>GTACTCGTCGATGATCTCTG</t>
  </si>
  <si>
    <t>sg_7725</t>
  </si>
  <si>
    <t>CCTTGGGGAGAGCAGCACCG</t>
  </si>
  <si>
    <t>sg_7726</t>
  </si>
  <si>
    <t>TCACCCTCCGCTATTCAACA</t>
  </si>
  <si>
    <t>REN</t>
  </si>
  <si>
    <t>sg_7727</t>
  </si>
  <si>
    <t>TACCAATTACCGTTTAAAGG</t>
  </si>
  <si>
    <t>sg_7728</t>
  </si>
  <si>
    <t>GGTGACACAGATGTTTGGAG</t>
  </si>
  <si>
    <t>sg_7729</t>
  </si>
  <si>
    <t>AATTCCCTTCGTAATGCTGG</t>
  </si>
  <si>
    <t>sg_7730</t>
  </si>
  <si>
    <t>GTAGTTGGTGAGGATCACGG</t>
  </si>
  <si>
    <t>sg_7731</t>
  </si>
  <si>
    <t>CATCATACACCCGCCCCTCG</t>
  </si>
  <si>
    <t>RENBP</t>
  </si>
  <si>
    <t>sg_7732</t>
  </si>
  <si>
    <t>TGGACGCAGCAAAAGCAGGT</t>
  </si>
  <si>
    <t>sg_7733</t>
  </si>
  <si>
    <t>CAGTGAGTGTTTCTACACCA</t>
  </si>
  <si>
    <t>sg_7734</t>
  </si>
  <si>
    <t>GATGGATCAGATCGTCCACT</t>
  </si>
  <si>
    <t>sg_7735</t>
  </si>
  <si>
    <t>CCATCCAGAAAGCCACCACG</t>
  </si>
  <si>
    <t>sg_7736</t>
  </si>
  <si>
    <t>CGGCACAGCTCGTCGCACAG</t>
  </si>
  <si>
    <t>RET</t>
  </si>
  <si>
    <t>sg_7737</t>
  </si>
  <si>
    <t>CTAGATCGGGAAAGTCTGTG</t>
  </si>
  <si>
    <t>sg_7738</t>
  </si>
  <si>
    <t>TGCCGAACTTCACTACATGG</t>
  </si>
  <si>
    <t>sg_7739</t>
  </si>
  <si>
    <t>CCCGGTGACCGTGTACGACG</t>
  </si>
  <si>
    <t>sg_7740</t>
  </si>
  <si>
    <t>TGACTTCTCTCTGCAGACCG</t>
  </si>
  <si>
    <t>sg_7741</t>
  </si>
  <si>
    <t>CCAACCATAGTAAATACCAG</t>
  </si>
  <si>
    <t>RFK</t>
  </si>
  <si>
    <t>sg_7742</t>
  </si>
  <si>
    <t>AGCCCCGCACCACTTGACCC</t>
  </si>
  <si>
    <t>sg_7743</t>
  </si>
  <si>
    <t>TATCATGCATACCTTCAAAG</t>
  </si>
  <si>
    <t>sg_7744</t>
  </si>
  <si>
    <t>TGGTCTCAGGTAGCCAACAA</t>
  </si>
  <si>
    <t>sg_7745</t>
  </si>
  <si>
    <t>TTACTTCTGCCGGGGTCAAG</t>
  </si>
  <si>
    <t>sg_7746</t>
  </si>
  <si>
    <t>GATCAGCAGAAACATGTAGG</t>
  </si>
  <si>
    <t>RHO</t>
  </si>
  <si>
    <t>sg_7747</t>
  </si>
  <si>
    <t>CCGGCTCATACCGCCCAGGG</t>
  </si>
  <si>
    <t>sg_7748</t>
  </si>
  <si>
    <t>AGTACTGTGGGTACTCGAAG</t>
  </si>
  <si>
    <t>sg_7749</t>
  </si>
  <si>
    <t>CATCCTGCTCAACCTAGCCG</t>
  </si>
  <si>
    <t>sg_7750</t>
  </si>
  <si>
    <t>TGGTGGTCCTGGCCATCGAG</t>
  </si>
  <si>
    <t>sg_7751</t>
  </si>
  <si>
    <t>CTATGTGGCAGATATCGAGG</t>
  </si>
  <si>
    <t>RHOA</t>
  </si>
  <si>
    <t>sg_7752</t>
  </si>
  <si>
    <t>AAAACACATCAGTATAACAT</t>
  </si>
  <si>
    <t>sg_7753</t>
  </si>
  <si>
    <t>ACAGAAATGCTTGACTTCTG</t>
  </si>
  <si>
    <t>sg_7754</t>
  </si>
  <si>
    <t>GCCACTCACCTAAACTATCA</t>
  </si>
  <si>
    <t>sg_7755</t>
  </si>
  <si>
    <t>CAGCAAGGACCAGTTCCCAG</t>
  </si>
  <si>
    <t>sg_7756</t>
  </si>
  <si>
    <t>CGGTGGGCACGTACACCTCG</t>
  </si>
  <si>
    <t>RHOB</t>
  </si>
  <si>
    <t>sg_7757</t>
  </si>
  <si>
    <t>GAAGCACATGAGAATGACGT</t>
  </si>
  <si>
    <t>sg_7758</t>
  </si>
  <si>
    <t>CTTGCCGTCCACCTCAATGT</t>
  </si>
  <si>
    <t>sg_7759</t>
  </si>
  <si>
    <t>GGGACAGAAGTGCTTCACCT</t>
  </si>
  <si>
    <t>sg_7760</t>
  </si>
  <si>
    <t>CAGTAAGGACGAGTTCCCCG</t>
  </si>
  <si>
    <t>sg_7761</t>
  </si>
  <si>
    <t>AGGAAGACTATGATCGACTG</t>
  </si>
  <si>
    <t>RHOC</t>
  </si>
  <si>
    <t>sg_7762</t>
  </si>
  <si>
    <t>TGGGGAATAAGAAGGACCTG</t>
  </si>
  <si>
    <t>sg_7763</t>
  </si>
  <si>
    <t>CAGCAAGGATCAGTTTCCGG</t>
  </si>
  <si>
    <t>sg_7764</t>
  </si>
  <si>
    <t>AAAGAAGCTGGTGATCGTTG</t>
  </si>
  <si>
    <t>sg_7765</t>
  </si>
  <si>
    <t>TGGCTCTGTGGGACACAGCA</t>
  </si>
  <si>
    <t>sg_7766</t>
  </si>
  <si>
    <t>GCTCGGACTGTATGACACCG</t>
  </si>
  <si>
    <t>RHOJ</t>
  </si>
  <si>
    <t>sg_7767</t>
  </si>
  <si>
    <t>AAACACATCCGTGTTGGGGT</t>
  </si>
  <si>
    <t>sg_7768</t>
  </si>
  <si>
    <t>GCATGCAGTCCTTGAGCTCG</t>
  </si>
  <si>
    <t>sg_7769</t>
  </si>
  <si>
    <t>ACGTGCCTTATGTCCTCATA</t>
  </si>
  <si>
    <t>sg_7770</t>
  </si>
  <si>
    <t>ATAAAAATGTACCTGTCCCG</t>
  </si>
  <si>
    <t>sg_7771</t>
  </si>
  <si>
    <t>TGGAAAAGGCGTGATACACA</t>
  </si>
  <si>
    <t>RIPK1</t>
  </si>
  <si>
    <t>sg_7772</t>
  </si>
  <si>
    <t>GGCACCGCTAAGAAGAATGG</t>
  </si>
  <si>
    <t>sg_7773</t>
  </si>
  <si>
    <t>CCATGCGGCTGCCATAAAGA</t>
  </si>
  <si>
    <t>sg_7774</t>
  </si>
  <si>
    <t>GGGAAGCGAATCCGGAAGCT</t>
  </si>
  <si>
    <t>sg_7775</t>
  </si>
  <si>
    <t>GATGCACGTGCTGAAAGCCG</t>
  </si>
  <si>
    <t>sg_7776</t>
  </si>
  <si>
    <t>GAGATCATACGTGCTCGGTG</t>
  </si>
  <si>
    <t>RIPK2</t>
  </si>
  <si>
    <t>sg_7777</t>
  </si>
  <si>
    <t>ACTGCCTACCTGTCGAGCAG</t>
  </si>
  <si>
    <t>sg_7778</t>
  </si>
  <si>
    <t>TGTAAATCATGGTCCACAAG</t>
  </si>
  <si>
    <t>sg_7779</t>
  </si>
  <si>
    <t>ACAGCTATGCAGTTATCACA</t>
  </si>
  <si>
    <t>sg_7780</t>
  </si>
  <si>
    <t>ACACAGTGCCAGAGGCGCCG</t>
  </si>
  <si>
    <t>sg_7781</t>
  </si>
  <si>
    <t>CGGGCGCAACATAGGAAGTG</t>
  </si>
  <si>
    <t>RIPK3</t>
  </si>
  <si>
    <t>sg_7782</t>
  </si>
  <si>
    <t>GTTTGTTAACGTAAACCGGA</t>
  </si>
  <si>
    <t>sg_7783</t>
  </si>
  <si>
    <t>ACTGCTTCGTACACGAGTGA</t>
  </si>
  <si>
    <t>sg_7784</t>
  </si>
  <si>
    <t>TCCCGGCTTAGAAGGACTGA</t>
  </si>
  <si>
    <t>sg_7785</t>
  </si>
  <si>
    <t>GTTCCTCGATGGACACCAAG</t>
  </si>
  <si>
    <t>sg_7786</t>
  </si>
  <si>
    <t>CGCGCACGGAAGTTCAACGT</t>
  </si>
  <si>
    <t>RLBP1</t>
  </si>
  <si>
    <t>sg_7787</t>
  </si>
  <si>
    <t>CATACTTGTCCCGACTAGAG</t>
  </si>
  <si>
    <t>sg_7788</t>
  </si>
  <si>
    <t>CAGCTCACAACCAAGGACCA</t>
  </si>
  <si>
    <t>sg_7789</t>
  </si>
  <si>
    <t>GGATGAGCTGAACGAGAGAG</t>
  </si>
  <si>
    <t>sg_7790</t>
  </si>
  <si>
    <t>GTTCCTCTTCAGGTACCATG</t>
  </si>
  <si>
    <t>sg_7791</t>
  </si>
  <si>
    <t>AAATGCAAGATAGTTGTGGT</t>
  </si>
  <si>
    <t>RND3</t>
  </si>
  <si>
    <t>sg_7792</t>
  </si>
  <si>
    <t>TCTTACCCGAAGTGTCCCAC</t>
  </si>
  <si>
    <t>sg_7793</t>
  </si>
  <si>
    <t>GACGCCAGTGTCCTATGACC</t>
  </si>
  <si>
    <t>sg_7794</t>
  </si>
  <si>
    <t>TCAGCACAGCATCCGAATCA</t>
  </si>
  <si>
    <t>sg_7795</t>
  </si>
  <si>
    <t>CGCCAAGGACTGCTTCCCCG</t>
  </si>
  <si>
    <t>sg_7796</t>
  </si>
  <si>
    <t>TAACAGTAGAAATCCTACTG</t>
  </si>
  <si>
    <t>RNF111</t>
  </si>
  <si>
    <t>sg_7797</t>
  </si>
  <si>
    <t>AGATGGCTATGGATCAAGCA</t>
  </si>
  <si>
    <t>sg_7798</t>
  </si>
  <si>
    <t>TATGAGGATGTCCTAATGCA</t>
  </si>
  <si>
    <t>sg_7799</t>
  </si>
  <si>
    <t>AACGAACTGCCATGTAAACA</t>
  </si>
  <si>
    <t>sg_7800</t>
  </si>
  <si>
    <t>ATGAGATCTGGAGTGTCCAA</t>
  </si>
  <si>
    <t>sg_7801</t>
  </si>
  <si>
    <t>GCAAAGTCTGTGGCAATGTG</t>
  </si>
  <si>
    <t>ROCK1</t>
  </si>
  <si>
    <t>sg_7802</t>
  </si>
  <si>
    <t>AGTCATACCTGAACAACCCA</t>
  </si>
  <si>
    <t>sg_7803</t>
  </si>
  <si>
    <t>TTACATATTATAGCAATCGT</t>
  </si>
  <si>
    <t>sg_7804</t>
  </si>
  <si>
    <t>CATGGTACGATGTGATACAG</t>
  </si>
  <si>
    <t>sg_7805</t>
  </si>
  <si>
    <t>GTACGATGTGATACAGCGGT</t>
  </si>
  <si>
    <t>sg_7806</t>
  </si>
  <si>
    <t>TGTTTAGGGAGGTACGACTT</t>
  </si>
  <si>
    <t>ROCK2</t>
  </si>
  <si>
    <t>sg_7807</t>
  </si>
  <si>
    <t>ACCGGATTATATATCACCTG</t>
  </si>
  <si>
    <t>sg_7808</t>
  </si>
  <si>
    <t>AGCTGAACATAAGGCCACAA</t>
  </si>
  <si>
    <t>sg_7809</t>
  </si>
  <si>
    <t>TAGTAGGTAAATCCGATGAA</t>
  </si>
  <si>
    <t>sg_7810</t>
  </si>
  <si>
    <t>CTGAGGTTCTGAAATCACAA</t>
  </si>
  <si>
    <t>sg_7811</t>
  </si>
  <si>
    <t>TTGTGGCACAGATCGCGGCG</t>
  </si>
  <si>
    <t>ROR2</t>
  </si>
  <si>
    <t>sg_7812</t>
  </si>
  <si>
    <t>AGAGAATACATACTACACGA</t>
  </si>
  <si>
    <t>sg_7813</t>
  </si>
  <si>
    <t>GCTGGCAGAACCCATCCTCG</t>
  </si>
  <si>
    <t>sg_7814</t>
  </si>
  <si>
    <t>GAAACCCACCCCCTAACGTG</t>
  </si>
  <si>
    <t>sg_7815</t>
  </si>
  <si>
    <t>GGACACTGAGAGCAGAAGCG</t>
  </si>
  <si>
    <t>sg_7816</t>
  </si>
  <si>
    <t>ATAGCTCTGTCTGCGCACCG</t>
  </si>
  <si>
    <t>RORA</t>
  </si>
  <si>
    <t>sg_7817</t>
  </si>
  <si>
    <t>ACCATCTCGAGACATCCCTA</t>
  </si>
  <si>
    <t>sg_7818</t>
  </si>
  <si>
    <t>AGTTGGGGAAGTCTCGCCGT</t>
  </si>
  <si>
    <t>sg_7819</t>
  </si>
  <si>
    <t>GTCTGCCTTACTCCCCTCAG</t>
  </si>
  <si>
    <t>sg_7820</t>
  </si>
  <si>
    <t>GTAATCGACAGTGTTGGCAG</t>
  </si>
  <si>
    <t>sg_7821</t>
  </si>
  <si>
    <t>CAGCTGACCCCTGACCGATG</t>
  </si>
  <si>
    <t>RORC</t>
  </si>
  <si>
    <t>sg_7822</t>
  </si>
  <si>
    <t>GTCGTCTGGGATCCACTACG</t>
  </si>
  <si>
    <t>sg_7823</t>
  </si>
  <si>
    <t>AGGAAGTGACTGGCTACCAG</t>
  </si>
  <si>
    <t>sg_7824</t>
  </si>
  <si>
    <t>TTCGGCTGGTGCGGTCGATG</t>
  </si>
  <si>
    <t>sg_7825</t>
  </si>
  <si>
    <t>AGGTCAGGCGAGGAGCCCAG</t>
  </si>
  <si>
    <t>sg_7826</t>
  </si>
  <si>
    <t>TACACCCCAGTCTACCGCAG</t>
  </si>
  <si>
    <t>ROS1</t>
  </si>
  <si>
    <t>sg_7827</t>
  </si>
  <si>
    <t>CTGGGCTGGAAAGACATATG</t>
  </si>
  <si>
    <t>sg_7828</t>
  </si>
  <si>
    <t>TGGTGATGCCATACCATGTG</t>
  </si>
  <si>
    <t>sg_7829</t>
  </si>
  <si>
    <t>GTGCACACCATACCTCCATG</t>
  </si>
  <si>
    <t>sg_7830</t>
  </si>
  <si>
    <t>TTAGGGCCTTTACATCTAAG</t>
  </si>
  <si>
    <t>sg_7831</t>
  </si>
  <si>
    <t>ACATCCGTCCCATTACTACG</t>
  </si>
  <si>
    <t>RPA1</t>
  </si>
  <si>
    <t>sg_7832</t>
  </si>
  <si>
    <t>ACAACAGAGAAGTTGCCAAG</t>
  </si>
  <si>
    <t>sg_7833</t>
  </si>
  <si>
    <t>GGACGACCATCATTTACCTA</t>
  </si>
  <si>
    <t>sg_7834</t>
  </si>
  <si>
    <t>GCTCCTTTGATAGCCAACAC</t>
  </si>
  <si>
    <t>sg_7835</t>
  </si>
  <si>
    <t>ATGAGCAGTCGATAACGCGG</t>
  </si>
  <si>
    <t>sg_7836</t>
  </si>
  <si>
    <t>GGTTGGAAGAGTAACCGCCA</t>
  </si>
  <si>
    <t>RPA3</t>
  </si>
  <si>
    <t>sg_7837</t>
  </si>
  <si>
    <t>GATGAATTGAGCTAGCATGC</t>
  </si>
  <si>
    <t>sg_7838</t>
  </si>
  <si>
    <t>TACGGGTTCCATCAACTCGA</t>
  </si>
  <si>
    <t>sg_7839</t>
  </si>
  <si>
    <t>TGGACATGATGGACTTGCCC</t>
  </si>
  <si>
    <t>sg_7840</t>
  </si>
  <si>
    <t>TCAGATGGAGAAGGAAAAAA</t>
  </si>
  <si>
    <t>sg_7841</t>
  </si>
  <si>
    <t>TGATGTAAATCACCCATTCG</t>
  </si>
  <si>
    <t>RPS6KA1</t>
  </si>
  <si>
    <t>sg_7842</t>
  </si>
  <si>
    <t>ACTCACCATCAACACCCCAT</t>
  </si>
  <si>
    <t>sg_7843</t>
  </si>
  <si>
    <t>AGGGTGGCTTGATCTCACGA</t>
  </si>
  <si>
    <t>sg_7844</t>
  </si>
  <si>
    <t>CTTGACAGCATACTCCATGT</t>
  </si>
  <si>
    <t>sg_7845</t>
  </si>
  <si>
    <t>TTTGCAGGTGATGTTCACGG</t>
  </si>
  <si>
    <t>sg_7846</t>
  </si>
  <si>
    <t>GGGGACCACTCACATCCTTG</t>
  </si>
  <si>
    <t>RPS6KA2</t>
  </si>
  <si>
    <t>sg_7847</t>
  </si>
  <si>
    <t>AGGAGTACGCTCTCTTGTCG</t>
  </si>
  <si>
    <t>sg_7848</t>
  </si>
  <si>
    <t>GCCTCCCCACTGAGGAACTG</t>
  </si>
  <si>
    <t>sg_7849</t>
  </si>
  <si>
    <t>AGACATCAGCCATCATGTGA</t>
  </si>
  <si>
    <t>sg_7850</t>
  </si>
  <si>
    <t>TTACTAGGTCATGTTCACGG</t>
  </si>
  <si>
    <t>sg_7851</t>
  </si>
  <si>
    <t>CCAGAAGTAGTTAATCGTCG</t>
  </si>
  <si>
    <t>RPS6KA3</t>
  </si>
  <si>
    <t>sg_7852</t>
  </si>
  <si>
    <t>AGCTGATGTGCATTAGCACT</t>
  </si>
  <si>
    <t>sg_7853</t>
  </si>
  <si>
    <t>GGAACGTGATATCTTGGTAG</t>
  </si>
  <si>
    <t>sg_7854</t>
  </si>
  <si>
    <t>ATCACACATCATGTAAAGGA</t>
  </si>
  <si>
    <t>sg_7855</t>
  </si>
  <si>
    <t>TTAATCTCCTCCTCTCCCAT</t>
  </si>
  <si>
    <t>sg_7856</t>
  </si>
  <si>
    <t>TCTCTTTGACCACAACAACG</t>
  </si>
  <si>
    <t>RPS6KA4</t>
  </si>
  <si>
    <t>sg_7857</t>
  </si>
  <si>
    <t>CGCCACGGGCCCGATCCGAG</t>
  </si>
  <si>
    <t>sg_7858</t>
  </si>
  <si>
    <t>CCAGCGCCAGTACTTCAAGG</t>
  </si>
  <si>
    <t>sg_7859</t>
  </si>
  <si>
    <t>CTTGCTACGGATGATTTCGG</t>
  </si>
  <si>
    <t>sg_7860</t>
  </si>
  <si>
    <t>GCTGCACTACGCTTTCCAGA</t>
  </si>
  <si>
    <t>sg_7861</t>
  </si>
  <si>
    <t>GGCACCAGATATTGTCAGAG</t>
  </si>
  <si>
    <t>RPS6KA5</t>
  </si>
  <si>
    <t>sg_7862</t>
  </si>
  <si>
    <t>CATGCAACTTCACAATATTG</t>
  </si>
  <si>
    <t>sg_7863</t>
  </si>
  <si>
    <t>GATTTGAAGGACAAACCCCT</t>
  </si>
  <si>
    <t>sg_7864</t>
  </si>
  <si>
    <t>TGCCCTCGAACATCTCCACA</t>
  </si>
  <si>
    <t>sg_7865</t>
  </si>
  <si>
    <t>TACCTTGTGGAGATGTTCGA</t>
  </si>
  <si>
    <t>sg_7866</t>
  </si>
  <si>
    <t>GTTGATGAGCCAATGGAAGA</t>
  </si>
  <si>
    <t>RPS6KA6</t>
  </si>
  <si>
    <t>sg_7867</t>
  </si>
  <si>
    <t>GCATCGCTTGCAAACAGAGT</t>
  </si>
  <si>
    <t>sg_7868</t>
  </si>
  <si>
    <t>CCTGAAGTAGTAAATAGGAG</t>
  </si>
  <si>
    <t>sg_7869</t>
  </si>
  <si>
    <t>GTGCAGATGATCCAAAGCAA</t>
  </si>
  <si>
    <t>sg_7870</t>
  </si>
  <si>
    <t>GTTCTAGGTTCTGTTTACAG</t>
  </si>
  <si>
    <t>sg_7871</t>
  </si>
  <si>
    <t>CTCTTAGCCCCCATTCACTG</t>
  </si>
  <si>
    <t>RPS6KB1</t>
  </si>
  <si>
    <t>sg_7872</t>
  </si>
  <si>
    <t>AATGAAAGCATGGACCATGG</t>
  </si>
  <si>
    <t>sg_7873</t>
  </si>
  <si>
    <t>CTTCGGGTACTTGGTAAAGG</t>
  </si>
  <si>
    <t>sg_7874</t>
  </si>
  <si>
    <t>AGCAGAACGGAATATTCTGG</t>
  </si>
  <si>
    <t>sg_7875</t>
  </si>
  <si>
    <t>TTCCCTGTCTCGGAAGTCCG</t>
  </si>
  <si>
    <t>sg_7876</t>
  </si>
  <si>
    <t>GGCCCGCACTCATACCACTG</t>
  </si>
  <si>
    <t>RPS6KB2</t>
  </si>
  <si>
    <t>sg_7877</t>
  </si>
  <si>
    <t>ACTGCGCACCAGAATCTCAG</t>
  </si>
  <si>
    <t>sg_7878</t>
  </si>
  <si>
    <t>CAAAGTCGGTCAGTTTGATG</t>
  </si>
  <si>
    <t>sg_7879</t>
  </si>
  <si>
    <t>CGGTTCTCTGCGGTGAAGGG</t>
  </si>
  <si>
    <t>sg_7880</t>
  </si>
  <si>
    <t>CGAGCCAGAGCTCAGCCCCG</t>
  </si>
  <si>
    <t>sg_7881</t>
  </si>
  <si>
    <t>TGTTCCCGACCAACACAACG</t>
  </si>
  <si>
    <t>RRAS</t>
  </si>
  <si>
    <t>sg_7882</t>
  </si>
  <si>
    <t>CACACTGCAGATCTTCGTGT</t>
  </si>
  <si>
    <t>sg_7883</t>
  </si>
  <si>
    <t>GTCGTAGTCAGACACGAAGT</t>
  </si>
  <si>
    <t>sg_7884</t>
  </si>
  <si>
    <t>CTTCACTCGCAGTTTCAACG</t>
  </si>
  <si>
    <t>sg_7885</t>
  </si>
  <si>
    <t>AGCGGTGGCGACATGAGCAG</t>
  </si>
  <si>
    <t>sg_7886</t>
  </si>
  <si>
    <t>CTTGTACCCCAATTCCAATG</t>
  </si>
  <si>
    <t>RRM1</t>
  </si>
  <si>
    <t>sg_7887</t>
  </si>
  <si>
    <t>CCTACCTAGAAAGTTGTGGG</t>
  </si>
  <si>
    <t>sg_7888</t>
  </si>
  <si>
    <t>TGGCAAACACTCTCCCATGG</t>
  </si>
  <si>
    <t>sg_7889</t>
  </si>
  <si>
    <t>GGATCTCTTCATGAAACGAG</t>
  </si>
  <si>
    <t>sg_7890</t>
  </si>
  <si>
    <t>GCGATGCATGTGATCAAGCG</t>
  </si>
  <si>
    <t>sg_7891</t>
  </si>
  <si>
    <t>CCTACGTGGAGGCAAACATG</t>
  </si>
  <si>
    <t>RXRA</t>
  </si>
  <si>
    <t>sg_7892</t>
  </si>
  <si>
    <t>AGGACTGCCTGATTGACAAG</t>
  </si>
  <si>
    <t>sg_7893</t>
  </si>
  <si>
    <t>AGGAAGCCATGTTTCCTGAG</t>
  </si>
  <si>
    <t>sg_7894</t>
  </si>
  <si>
    <t>CAAGGACCGGAACGAGAATG</t>
  </si>
  <si>
    <t>sg_7895</t>
  </si>
  <si>
    <t>GCACATCTGCGCCATCTGCG</t>
  </si>
  <si>
    <t>sg_7896</t>
  </si>
  <si>
    <t>GGACAACAAAGACTGCACAG</t>
  </si>
  <si>
    <t>RXRB</t>
  </si>
  <si>
    <t>sg_7897</t>
  </si>
  <si>
    <t>ACGGCTATGTGCAATCTGCG</t>
  </si>
  <si>
    <t>sg_7898</t>
  </si>
  <si>
    <t>GCCCTGGCTGGATCCCGCAG</t>
  </si>
  <si>
    <t>sg_7899</t>
  </si>
  <si>
    <t>GTGGCTTCACATCTTCAGGG</t>
  </si>
  <si>
    <t>sg_7900</t>
  </si>
  <si>
    <t>TCCCCAAATCCCCTTCCCCA</t>
  </si>
  <si>
    <t>sg_7901</t>
  </si>
  <si>
    <t>TGTGTTTAACCAGAGATCCG</t>
  </si>
  <si>
    <t>RXRG</t>
  </si>
  <si>
    <t>sg_7902</t>
  </si>
  <si>
    <t>GAGGCAGAATGTGCTACCAG</t>
  </si>
  <si>
    <t>sg_7903</t>
  </si>
  <si>
    <t>TACGCTTGGCCCATTCAACG</t>
  </si>
  <si>
    <t>sg_7904</t>
  </si>
  <si>
    <t>CTTCAAGAGGACGATAAGGA</t>
  </si>
  <si>
    <t>sg_7905</t>
  </si>
  <si>
    <t>ATACCCCAGTGAGTGCCCCA</t>
  </si>
  <si>
    <t>sg_7906</t>
  </si>
  <si>
    <t>CTTCAAACTCGAAGTACCAG</t>
  </si>
  <si>
    <t>RYR1</t>
  </si>
  <si>
    <t>sg_7907</t>
  </si>
  <si>
    <t>GCGTTGTACTCGTTCAGCTG</t>
  </si>
  <si>
    <t>sg_7908</t>
  </si>
  <si>
    <t>CCCCGTACTTGATCTCAGGG</t>
  </si>
  <si>
    <t>sg_7909</t>
  </si>
  <si>
    <t>CATCAAGGAGTATCGACGGG</t>
  </si>
  <si>
    <t>sg_7910</t>
  </si>
  <si>
    <t>GTACCTGGACAGTGTCCACA</t>
  </si>
  <si>
    <t>sg_7911</t>
  </si>
  <si>
    <t>GGTCTATGCACTCAAGCACG</t>
  </si>
  <si>
    <t>RYR2</t>
  </si>
  <si>
    <t>sg_7912</t>
  </si>
  <si>
    <t>GATTATCAATTACACCACAG</t>
  </si>
  <si>
    <t>sg_7913</t>
  </si>
  <si>
    <t>GATGGTCCCTCACCAAATAG</t>
  </si>
  <si>
    <t>sg_7914</t>
  </si>
  <si>
    <t>ATTTGCCGTTAATACAAACA</t>
  </si>
  <si>
    <t>sg_7915</t>
  </si>
  <si>
    <t>GTACCTGGCTGGTATCCACA</t>
  </si>
  <si>
    <t>sg_7916</t>
  </si>
  <si>
    <t>TGTTTGGGGAGCATAGTGCG</t>
  </si>
  <si>
    <t>RYR3</t>
  </si>
  <si>
    <t>sg_7917</t>
  </si>
  <si>
    <t>GAGATCAAATCGGAGCAACG</t>
  </si>
  <si>
    <t>sg_7918</t>
  </si>
  <si>
    <t>AATTCTGTGTCTAACGAGAG</t>
  </si>
  <si>
    <t>sg_7919</t>
  </si>
  <si>
    <t>CCGCCCGTGCTTATCCAACA</t>
  </si>
  <si>
    <t>sg_7920</t>
  </si>
  <si>
    <t>CCACCATTCATAAGGAGCAG</t>
  </si>
  <si>
    <t>sg_7921</t>
  </si>
  <si>
    <t>ACGCCCACTCGGGCAAAGAG</t>
  </si>
  <si>
    <t>S100A1</t>
  </si>
  <si>
    <t>sg_7922</t>
  </si>
  <si>
    <t>GGCGTGGAACACGTTGATGA</t>
  </si>
  <si>
    <t>sg_7923</t>
  </si>
  <si>
    <t>GGATGTGGATGCTGTGGACA</t>
  </si>
  <si>
    <t>sg_7924</t>
  </si>
  <si>
    <t>CAAGTACAAGCTGAGCAAGA</t>
  </si>
  <si>
    <t>sg_7925</t>
  </si>
  <si>
    <t>AATGGGCTCTGAGCTGGAGA</t>
  </si>
  <si>
    <t>sg_7926</t>
  </si>
  <si>
    <t>TTGCCCCATCTGCTCAAGGT</t>
  </si>
  <si>
    <t>S100A13</t>
  </si>
  <si>
    <t>sg_7927</t>
  </si>
  <si>
    <t>AGAGGAGTCCATTGAGACCG</t>
  </si>
  <si>
    <t>sg_7928</t>
  </si>
  <si>
    <t>CTTTGAACTCGTTGACGCTG</t>
  </si>
  <si>
    <t>sg_7929</t>
  </si>
  <si>
    <t>AGAACCACTGACAGAGCTAG</t>
  </si>
  <si>
    <t>sg_7930</t>
  </si>
  <si>
    <t>CCACCTTCTTCACCTTTGCA</t>
  </si>
  <si>
    <t>sg_7931</t>
  </si>
  <si>
    <t>GCTGCTGACACCCAGGACCA</t>
  </si>
  <si>
    <t>SAA1</t>
  </si>
  <si>
    <t>sg_7932</t>
  </si>
  <si>
    <t>GGAACTATGATGCTGCCAAA</t>
  </si>
  <si>
    <t>sg_7933</t>
  </si>
  <si>
    <t>AGACAAATACTTCCATGCTC</t>
  </si>
  <si>
    <t>sg_7934</t>
  </si>
  <si>
    <t>CGTGATCACTTCTGCAGCCC</t>
  </si>
  <si>
    <t>sg_7935</t>
  </si>
  <si>
    <t>ACAAATACTTCCATGCTCGG</t>
  </si>
  <si>
    <t>sg_7936</t>
  </si>
  <si>
    <t>GCTGGCTAAATATGAATACA</t>
  </si>
  <si>
    <t>SAT1</t>
  </si>
  <si>
    <t>sg_7937</t>
  </si>
  <si>
    <t>CCGACTGCAGTGACATACTG</t>
  </si>
  <si>
    <t>sg_7938</t>
  </si>
  <si>
    <t>ACAATAACTTGCCAATCCAC</t>
  </si>
  <si>
    <t>sg_7939</t>
  </si>
  <si>
    <t>AAAGAGCACTGGACTCCGGA</t>
  </si>
  <si>
    <t>sg_7940</t>
  </si>
  <si>
    <t>GCACTTCTGCAACCAGGCAG</t>
  </si>
  <si>
    <t>sg_7941</t>
  </si>
  <si>
    <t>TTGTTGATGAGATTCACAAG</t>
  </si>
  <si>
    <t>SCARB1</t>
  </si>
  <si>
    <t>sg_7942</t>
  </si>
  <si>
    <t>TGTTGAAGGACAGGCTACTG</t>
  </si>
  <si>
    <t>sg_7943</t>
  </si>
  <si>
    <t>GAGCCACGAAGCGATAGGTG</t>
  </si>
  <si>
    <t>sg_7944</t>
  </si>
  <si>
    <t>GAAGGTGCGGTACTCGAGGA</t>
  </si>
  <si>
    <t>sg_7945</t>
  </si>
  <si>
    <t>GCGGTACTCGAGGAAGGACA</t>
  </si>
  <si>
    <t>sg_7946</t>
  </si>
  <si>
    <t>TGGTTGTAAGGATCAGAGCG</t>
  </si>
  <si>
    <t>SCN10A</t>
  </si>
  <si>
    <t>sg_7947</t>
  </si>
  <si>
    <t>GGATACCACCAAGAGTCCAT</t>
  </si>
  <si>
    <t>sg_7948</t>
  </si>
  <si>
    <t>GTGGCAATGGATCTGACTCA</t>
  </si>
  <si>
    <t>sg_7949</t>
  </si>
  <si>
    <t>AATCGTGCAAAGGATATGAG</t>
  </si>
  <si>
    <t>sg_7950</t>
  </si>
  <si>
    <t>ATAGAGATATACTCACGCCA</t>
  </si>
  <si>
    <t>sg_7951</t>
  </si>
  <si>
    <t>AACACACGGAAGGTACGCAG</t>
  </si>
  <si>
    <t>SCN11A</t>
  </si>
  <si>
    <t>sg_7952</t>
  </si>
  <si>
    <t>GGGGGCAACAGTTCCACACG</t>
  </si>
  <si>
    <t>sg_7953</t>
  </si>
  <si>
    <t>GATGCGGAATACCACTAGGA</t>
  </si>
  <si>
    <t>sg_7954</t>
  </si>
  <si>
    <t>TCCGGACTCTACGAGCACTG</t>
  </si>
  <si>
    <t>sg_7955</t>
  </si>
  <si>
    <t>GTAGAGCCCAGTAGTACGCA</t>
  </si>
  <si>
    <t>sg_7956</t>
  </si>
  <si>
    <t>AGAACTTGGACTCGCCAATG</t>
  </si>
  <si>
    <t>SCN1A</t>
  </si>
  <si>
    <t>sg_7957</t>
  </si>
  <si>
    <t>GCTGTGGATAGGATGCACAA</t>
  </si>
  <si>
    <t>sg_7958</t>
  </si>
  <si>
    <t>ACAGCTTAAAAAGCAACAGG</t>
  </si>
  <si>
    <t>sg_7959</t>
  </si>
  <si>
    <t>TGAGGAATAAATGTATACAA</t>
  </si>
  <si>
    <t>sg_7960</t>
  </si>
  <si>
    <t>ACTTGCAGCCAATGTCCAGA</t>
  </si>
  <si>
    <t>sg_7961</t>
  </si>
  <si>
    <t>TGATATTGGAGCTCCCGCCG</t>
  </si>
  <si>
    <t>SCN2A</t>
  </si>
  <si>
    <t>sg_7962</t>
  </si>
  <si>
    <t>TTTGGGACTGTTGTAAACCA</t>
  </si>
  <si>
    <t>sg_7963</t>
  </si>
  <si>
    <t>AGTTCTCCGATCATTCCGGC</t>
  </si>
  <si>
    <t>sg_7964</t>
  </si>
  <si>
    <t>GACAGTGAGCATATTTAACT</t>
  </si>
  <si>
    <t>sg_7965</t>
  </si>
  <si>
    <t>GCACGAACAGAGAGTCTCTT</t>
  </si>
  <si>
    <t>sg_7966</t>
  </si>
  <si>
    <t>TGTACTACATACATACCACA</t>
  </si>
  <si>
    <t>SCN3A</t>
  </si>
  <si>
    <t>sg_7967</t>
  </si>
  <si>
    <t>TCAGCTTGTTCACCTTCTCG</t>
  </si>
  <si>
    <t>sg_7968</t>
  </si>
  <si>
    <t>TCGGTGCCATCAAATCATTA</t>
  </si>
  <si>
    <t>sg_7969</t>
  </si>
  <si>
    <t>GTCCCAGATCAAGAACACAT</t>
  </si>
  <si>
    <t>sg_7970</t>
  </si>
  <si>
    <t>GAGATTCTCTAGTAAAAAGG</t>
  </si>
  <si>
    <t>sg_7971</t>
  </si>
  <si>
    <t>CGTGTCATTGCTGTACCACG</t>
  </si>
  <si>
    <t>SCN4A</t>
  </si>
  <si>
    <t>sg_7972</t>
  </si>
  <si>
    <t>CCTGCTGGAAATACTCGTAG</t>
  </si>
  <si>
    <t>sg_7973</t>
  </si>
  <si>
    <t>ACCTTCATCGTACTCAACAA</t>
  </si>
  <si>
    <t>sg_7974</t>
  </si>
  <si>
    <t>AATCACATCCTGAACCACAT</t>
  </si>
  <si>
    <t>sg_7975</t>
  </si>
  <si>
    <t>TCAACGACACCAACACCACG</t>
  </si>
  <si>
    <t>sg_7976</t>
  </si>
  <si>
    <t>AATGCTCAAGAAAGAACACG</t>
  </si>
  <si>
    <t>SCN5A</t>
  </si>
  <si>
    <t>sg_7977</t>
  </si>
  <si>
    <t>ATGATGAAAACAGCACAGCG</t>
  </si>
  <si>
    <t>sg_7978</t>
  </si>
  <si>
    <t>TGCTTGATGGACATCCACAG</t>
  </si>
  <si>
    <t>sg_7979</t>
  </si>
  <si>
    <t>CAAGACCTGCTACCACATCG</t>
  </si>
  <si>
    <t>sg_7980</t>
  </si>
  <si>
    <t>GCAAACTTCCTATTACCTCG</t>
  </si>
  <si>
    <t>sg_7981</t>
  </si>
  <si>
    <t>GCCAGTTCCATGGATCACCG</t>
  </si>
  <si>
    <t>SCN7A</t>
  </si>
  <si>
    <t>sg_7982</t>
  </si>
  <si>
    <t>GACAAAGTTCTATTAAACCA</t>
  </si>
  <si>
    <t>sg_7983</t>
  </si>
  <si>
    <t>TAGCTTAATAGGCAAAACTC</t>
  </si>
  <si>
    <t>sg_7984</t>
  </si>
  <si>
    <t>TCTTCACTTGGTCAAATCAG</t>
  </si>
  <si>
    <t>sg_7985</t>
  </si>
  <si>
    <t>GTTTCCAGTTCTGTTGTGCA</t>
  </si>
  <si>
    <t>sg_7986</t>
  </si>
  <si>
    <t>TGCCAGACAACAGAATAGGG</t>
  </si>
  <si>
    <t>SCN8A</t>
  </si>
  <si>
    <t>sg_7987</t>
  </si>
  <si>
    <t>TGGAAACTAAAAGAGATCCA</t>
  </si>
  <si>
    <t>sg_7988</t>
  </si>
  <si>
    <t>GTACCCGTACAGTCAAGTTG</t>
  </si>
  <si>
    <t>sg_7989</t>
  </si>
  <si>
    <t>CGATCAAGGCAAAAACACTC</t>
  </si>
  <si>
    <t>sg_7990</t>
  </si>
  <si>
    <t>GATTTCAGAAGAGCTCCGAG</t>
  </si>
  <si>
    <t>sg_7991</t>
  </si>
  <si>
    <t>TATGACCATGAATAACCCAC</t>
  </si>
  <si>
    <t>SCN9A</t>
  </si>
  <si>
    <t>sg_7992</t>
  </si>
  <si>
    <t>GGAACACCACCCAATGACTG</t>
  </si>
  <si>
    <t>sg_7993</t>
  </si>
  <si>
    <t>AGGTAACCTCACCTTAGTGT</t>
  </si>
  <si>
    <t>sg_7994</t>
  </si>
  <si>
    <t>GTGTCCGAAGGGATTTAATG</t>
  </si>
  <si>
    <t>sg_7995</t>
  </si>
  <si>
    <t>GGAATGTCCCCATAGATGAA</t>
  </si>
  <si>
    <t>sg_7996</t>
  </si>
  <si>
    <t>GGGTGCAGATGGTCACTGCG</t>
  </si>
  <si>
    <t>SCNN1A</t>
  </si>
  <si>
    <t>sg_7997</t>
  </si>
  <si>
    <t>GGGCCGCGGATAGAAGATGT</t>
  </si>
  <si>
    <t>sg_7998</t>
  </si>
  <si>
    <t>GGCCCGTCGAGCCCGTAGCG</t>
  </si>
  <si>
    <t>sg_7999</t>
  </si>
  <si>
    <t>GGAGCGGTGGAACTCGATCA</t>
  </si>
  <si>
    <t>sg_8000</t>
  </si>
  <si>
    <t>TCCATGCCTGGAATCAACAA</t>
  </si>
  <si>
    <t>sg_8001</t>
  </si>
  <si>
    <t>GTCCTGTTGAGGCTACACTG</t>
  </si>
  <si>
    <t>SCNN1B</t>
  </si>
  <si>
    <t>sg_8002</t>
  </si>
  <si>
    <t>CCAGGATCATCTGCTCGCCG</t>
  </si>
  <si>
    <t>sg_8003</t>
  </si>
  <si>
    <t>GGCCCAAGAAGAAAGCCATG</t>
  </si>
  <si>
    <t>sg_8004</t>
  </si>
  <si>
    <t>TTGCAGTATTTCTCCCCACG</t>
  </si>
  <si>
    <t>sg_8005</t>
  </si>
  <si>
    <t>AGCACTGGTGAAGTTCCGGA</t>
  </si>
  <si>
    <t>sg_8006</t>
  </si>
  <si>
    <t>GCACATCGAGTCCAAGCAAG</t>
  </si>
  <si>
    <t>SCNN1G</t>
  </si>
  <si>
    <t>sg_8007</t>
  </si>
  <si>
    <t>ATCTGTTACCTGGAGCGAGT</t>
  </si>
  <si>
    <t>sg_8008</t>
  </si>
  <si>
    <t>GTTCCAAGTCAGCTAGAAGG</t>
  </si>
  <si>
    <t>sg_8009</t>
  </si>
  <si>
    <t>GGCCGCGGGACACCACGATG</t>
  </si>
  <si>
    <t>sg_8010</t>
  </si>
  <si>
    <t>ATAGAAGGAGAAGACGAGGA</t>
  </si>
  <si>
    <t>sg_8011</t>
  </si>
  <si>
    <t>TGTAGCACGTCACATAGTCG</t>
  </si>
  <si>
    <t>SCTR</t>
  </si>
  <si>
    <t>sg_8012</t>
  </si>
  <si>
    <t>GCTGAAAGTCATGTACACCG</t>
  </si>
  <si>
    <t>sg_8013</t>
  </si>
  <si>
    <t>CTTGTTCCGAAACTGCACAC</t>
  </si>
  <si>
    <t>sg_8014</t>
  </si>
  <si>
    <t>CGAATGCCACAAATCCCTGG</t>
  </si>
  <si>
    <t>sg_8015</t>
  </si>
  <si>
    <t>GTTCTCACCGGAAAGCACAG</t>
  </si>
  <si>
    <t>sg_8016</t>
  </si>
  <si>
    <t>CTTGAGGTATATTCCCAACG</t>
  </si>
  <si>
    <t>SCYL1</t>
  </si>
  <si>
    <t>sg_8017</t>
  </si>
  <si>
    <t>AGAACATCTTGACCACCACA</t>
  </si>
  <si>
    <t>sg_8018</t>
  </si>
  <si>
    <t>CCCCATCGTAGACCAGACAC</t>
  </si>
  <si>
    <t>sg_8019</t>
  </si>
  <si>
    <t>CCCACCAGCTCACAGTAATG</t>
  </si>
  <si>
    <t>sg_8020</t>
  </si>
  <si>
    <t>CTATGATGTGAAGCCTGGCG</t>
  </si>
  <si>
    <t>sg_8021</t>
  </si>
  <si>
    <t>GTTCTGTATATTCAGCGTCG</t>
  </si>
  <si>
    <t>SDC2</t>
  </si>
  <si>
    <t>sg_8022</t>
  </si>
  <si>
    <t>GAAAATGGACCCAGCCGAAG</t>
  </si>
  <si>
    <t>sg_8023</t>
  </si>
  <si>
    <t>CACCGACTCCGCCGACACGC</t>
  </si>
  <si>
    <t>sg_8024</t>
  </si>
  <si>
    <t>CAAGATACCTGCTCAGACAA</t>
  </si>
  <si>
    <t>sg_8025</t>
  </si>
  <si>
    <t>GGGCTTGGTGGCCTGCGTGT</t>
  </si>
  <si>
    <t>sg_8026</t>
  </si>
  <si>
    <t>ATAAGGTGTGCAATAGCGAG</t>
  </si>
  <si>
    <t>SDHA</t>
  </si>
  <si>
    <t>sg_8027</t>
  </si>
  <si>
    <t>ACCGTGCATTATAACATGGG</t>
  </si>
  <si>
    <t>sg_8028</t>
  </si>
  <si>
    <t>TGTCATCGCACTGTGCATAG</t>
  </si>
  <si>
    <t>sg_8029</t>
  </si>
  <si>
    <t>GCCCATCACCTCGACCACGG</t>
  </si>
  <si>
    <t>sg_8030</t>
  </si>
  <si>
    <t>CGGCACGGCCATGATCACCA</t>
  </si>
  <si>
    <t>sg_8031</t>
  </si>
  <si>
    <t>TTAAAGCATCCAATACCATG</t>
  </si>
  <si>
    <t>SDHB</t>
  </si>
  <si>
    <t>sg_8032</t>
  </si>
  <si>
    <t>ATGGCAAATTTCTTGATACG</t>
  </si>
  <si>
    <t>sg_8033</t>
  </si>
  <si>
    <t>TCCTTTATCACATACATGTG</t>
  </si>
  <si>
    <t>sg_8034</t>
  </si>
  <si>
    <t>TGTGCAATGAACATCAATGG</t>
  </si>
  <si>
    <t>sg_8035</t>
  </si>
  <si>
    <t>TCACATACATGTGTGGAAGA</t>
  </si>
  <si>
    <t>sg_8036</t>
  </si>
  <si>
    <t>CTCACAGGTGAACGCAGTCA</t>
  </si>
  <si>
    <t>SDPR</t>
  </si>
  <si>
    <t>sg_8037</t>
  </si>
  <si>
    <t>GTGGGGCAAATCATCATCTG</t>
  </si>
  <si>
    <t>sg_8038</t>
  </si>
  <si>
    <t>CAAAGATCGTATCTGTAGAG</t>
  </si>
  <si>
    <t>sg_8039</t>
  </si>
  <si>
    <t>CAGCGACAGATCAGTTTGGA</t>
  </si>
  <si>
    <t>sg_8040</t>
  </si>
  <si>
    <t>GGTCAGCGCCCACACGCGCG</t>
  </si>
  <si>
    <t>sg_8041</t>
  </si>
  <si>
    <t>GGAAGCAGATCACTTACCCG</t>
  </si>
  <si>
    <t>SDS</t>
  </si>
  <si>
    <t>sg_8042</t>
  </si>
  <si>
    <t>GCCCTAGCGAAGAACAACCC</t>
  </si>
  <si>
    <t>sg_8043</t>
  </si>
  <si>
    <t>GTCCATCTTGAGGTAGACGC</t>
  </si>
  <si>
    <t>sg_8044</t>
  </si>
  <si>
    <t>GCTCTTTCACGATGGAAGCG</t>
  </si>
  <si>
    <t>sg_8045</t>
  </si>
  <si>
    <t>AGACACTGTGGGAAAAGCCG</t>
  </si>
  <si>
    <t>sg_8046</t>
  </si>
  <si>
    <t>TGCTTCTAGATCAACTACGG</t>
  </si>
  <si>
    <t>SEC14L2</t>
  </si>
  <si>
    <t>sg_8047</t>
  </si>
  <si>
    <t>CACCATAATTTATGACTGCG</t>
  </si>
  <si>
    <t>sg_8048</t>
  </si>
  <si>
    <t>GATCCAACAGTATCTGTCAG</t>
  </si>
  <si>
    <t>sg_8049</t>
  </si>
  <si>
    <t>TCTTACGAGTGTCCTCACTC</t>
  </si>
  <si>
    <t>sg_8050</t>
  </si>
  <si>
    <t>ATAGTCATCTGGATTCGGCA</t>
  </si>
  <si>
    <t>sg_8051</t>
  </si>
  <si>
    <t>TGGTCTCTACACATTCACCG</t>
  </si>
  <si>
    <t>SELE</t>
  </si>
  <si>
    <t>sg_8052</t>
  </si>
  <si>
    <t>AATTCATGTAGCCTCGCTCG</t>
  </si>
  <si>
    <t>sg_8053</t>
  </si>
  <si>
    <t>GGAAGCTATGACTTATGATG</t>
  </si>
  <si>
    <t>sg_8054</t>
  </si>
  <si>
    <t>TCCCAGATGAGGTACACTGA</t>
  </si>
  <si>
    <t>sg_8055</t>
  </si>
  <si>
    <t>GCAAAAAGATGAGGACTGCG</t>
  </si>
  <si>
    <t>sg_8056</t>
  </si>
  <si>
    <t>GACTTACCAAACTGACACTG</t>
  </si>
  <si>
    <t>SELL</t>
  </si>
  <si>
    <t>sg_8057</t>
  </si>
  <si>
    <t>AGTTGCCATACAAAACAAGG</t>
  </si>
  <si>
    <t>sg_8058</t>
  </si>
  <si>
    <t>AGATAGGAGGAATATGGACG</t>
  </si>
  <si>
    <t>sg_8059</t>
  </si>
  <si>
    <t>TGACGCCTGCCACAAACTAA</t>
  </si>
  <si>
    <t>sg_8060</t>
  </si>
  <si>
    <t>CCATGGCCACTGCATGACCA</t>
  </si>
  <si>
    <t>sg_8061</t>
  </si>
  <si>
    <t>AAGCACGCATTGTGTTACAC</t>
  </si>
  <si>
    <t>SELP</t>
  </si>
  <si>
    <t>sg_8062</t>
  </si>
  <si>
    <t>AGTAGGGTAGGACCTTATTG</t>
  </si>
  <si>
    <t>sg_8063</t>
  </si>
  <si>
    <t>GTCACAGATGAATTGACATG</t>
  </si>
  <si>
    <t>sg_8064</t>
  </si>
  <si>
    <t>ATAGTTCGGTGTGATAACTT</t>
  </si>
  <si>
    <t>sg_8065</t>
  </si>
  <si>
    <t>GGAGCAGGTGTAGTTCCCGA</t>
  </si>
  <si>
    <t>sg_8066</t>
  </si>
  <si>
    <t>GTGCTGCTGATGAAATACCT</t>
  </si>
  <si>
    <t>SERPINA1</t>
  </si>
  <si>
    <t>sg_8067</t>
  </si>
  <si>
    <t>GAAACAGATCAACGATTACG</t>
  </si>
  <si>
    <t>sg_8068</t>
  </si>
  <si>
    <t>GGCTGTAGCGATGCTCACTG</t>
  </si>
  <si>
    <t>sg_8069</t>
  </si>
  <si>
    <t>CGAGGAAGAGGACTTCCACG</t>
  </si>
  <si>
    <t>sg_8070</t>
  </si>
  <si>
    <t>GAGCCTCCGGAATCTCCGTG</t>
  </si>
  <si>
    <t>sg_8071</t>
  </si>
  <si>
    <t>AAGATCTCCATGAGGCACGA</t>
  </si>
  <si>
    <t>SERPINA10</t>
  </si>
  <si>
    <t>sg_8072</t>
  </si>
  <si>
    <t>TACATTAACAAAGAGACTCG</t>
  </si>
  <si>
    <t>sg_8073</t>
  </si>
  <si>
    <t>GGTGAAGACAGGGTCAAATG</t>
  </si>
  <si>
    <t>sg_8074</t>
  </si>
  <si>
    <t>CCCTCAGAACCAGACCAGCA</t>
  </si>
  <si>
    <t>sg_8075</t>
  </si>
  <si>
    <t>GCTTGATGCTGGGGGCCACA</t>
  </si>
  <si>
    <t>sg_8076</t>
  </si>
  <si>
    <t>AAGCCAAATCCTGGTCATAG</t>
  </si>
  <si>
    <t>SERPINA11</t>
  </si>
  <si>
    <t>sg_8077</t>
  </si>
  <si>
    <t>CAGATTCTGTTACAACTGGG</t>
  </si>
  <si>
    <t>sg_8078</t>
  </si>
  <si>
    <t>CCCAAACTCGAACTAAAAGT</t>
  </si>
  <si>
    <t>sg_8079</t>
  </si>
  <si>
    <t>GGGTCTGGTAGCGACTGAAA</t>
  </si>
  <si>
    <t>sg_8080</t>
  </si>
  <si>
    <t>TGTCCTGGCTGAACTCCGGG</t>
  </si>
  <si>
    <t>sg_8081</t>
  </si>
  <si>
    <t>CTGATCGAGAATATAGACCC</t>
  </si>
  <si>
    <t>SERPINA12</t>
  </si>
  <si>
    <t>sg_8082</t>
  </si>
  <si>
    <t>GTGCCCATGATGTTCCGTAG</t>
  </si>
  <si>
    <t>sg_8083</t>
  </si>
  <si>
    <t>TCTTCCAAAAACTTACGCTG</t>
  </si>
  <si>
    <t>sg_8084</t>
  </si>
  <si>
    <t>GAATTATAAAGCTTTGAGCG</t>
  </si>
  <si>
    <t>sg_8085</t>
  </si>
  <si>
    <t>TTATCAGTCAAAAAACCCAT</t>
  </si>
  <si>
    <t>sg_8086</t>
  </si>
  <si>
    <t>CGTTGGCGGAGGCTAATCCG</t>
  </si>
  <si>
    <t>SERPINA3</t>
  </si>
  <si>
    <t>sg_8087</t>
  </si>
  <si>
    <t>GAGTTGCTCTTTGACAAACA</t>
  </si>
  <si>
    <t>sg_8088</t>
  </si>
  <si>
    <t>GTGGTGGAGCTGAAGTACAC</t>
  </si>
  <si>
    <t>sg_8089</t>
  </si>
  <si>
    <t>CCCAAGATACTCATCAGTCA</t>
  </si>
  <si>
    <t>sg_8090</t>
  </si>
  <si>
    <t>TCTGCTGGACAGGTTCACGG</t>
  </si>
  <si>
    <t>sg_8091</t>
  </si>
  <si>
    <t>TAAGAACCTCGATAGCAATG</t>
  </si>
  <si>
    <t>SERPINA5</t>
  </si>
  <si>
    <t>sg_8092</t>
  </si>
  <si>
    <t>GGTAGTGATACTGATCCTCG</t>
  </si>
  <si>
    <t>sg_8093</t>
  </si>
  <si>
    <t>CAACTTTAGGGACTCTGCAG</t>
  </si>
  <si>
    <t>sg_8094</t>
  </si>
  <si>
    <t>CCTCCATGTAGGTGCCACGG</t>
  </si>
  <si>
    <t>sg_8095</t>
  </si>
  <si>
    <t>ACTCTCTTCTTCATCTCCCG</t>
  </si>
  <si>
    <t>sg_8096</t>
  </si>
  <si>
    <t>AACATGAGTAACCATCACCG</t>
  </si>
  <si>
    <t>SERPINA6</t>
  </si>
  <si>
    <t>sg_8097</t>
  </si>
  <si>
    <t>TCTGAGACTGAGATCCACCA</t>
  </si>
  <si>
    <t>sg_8098</t>
  </si>
  <si>
    <t>ATGTCAAGAATAAGACACAG</t>
  </si>
  <si>
    <t>sg_8099</t>
  </si>
  <si>
    <t>CTGGTGCAGATGAACTACGT</t>
  </si>
  <si>
    <t>sg_8100</t>
  </si>
  <si>
    <t>AGATATAGTTGACCAGGACG</t>
  </si>
  <si>
    <t>sg_8101</t>
  </si>
  <si>
    <t>GCAGGAGATTAACAGTCATG</t>
  </si>
  <si>
    <t>SERPINA7</t>
  </si>
  <si>
    <t>sg_8102</t>
  </si>
  <si>
    <t>GGAACAATACTATCACCTAG</t>
  </si>
  <si>
    <t>sg_8103</t>
  </si>
  <si>
    <t>TCTGTACCGGAGGTTCACTG</t>
  </si>
  <si>
    <t>sg_8104</t>
  </si>
  <si>
    <t>ATAGTTCACTAAGACCATGA</t>
  </si>
  <si>
    <t>sg_8105</t>
  </si>
  <si>
    <t>CCAATGGTAGAGATCCAGCA</t>
  </si>
  <si>
    <t>sg_8106</t>
  </si>
  <si>
    <t>AAGGTTGTAGACATAATCCA</t>
  </si>
  <si>
    <t>SERPINA9</t>
  </si>
  <si>
    <t>sg_8107</t>
  </si>
  <si>
    <t>GAAGAAGATGTTCTGACTCG</t>
  </si>
  <si>
    <t>sg_8108</t>
  </si>
  <si>
    <t>AAGTGCCCTCTTCGTCAAGA</t>
  </si>
  <si>
    <t>sg_8109</t>
  </si>
  <si>
    <t>GGATTACAAGGGAGATGCCG</t>
  </si>
  <si>
    <t>sg_8110</t>
  </si>
  <si>
    <t>GTGCTGCAGATGGATTACAA</t>
  </si>
  <si>
    <t>sg_8111</t>
  </si>
  <si>
    <t>AATGCTGATATCAACAAACG</t>
  </si>
  <si>
    <t>SERPINB1</t>
  </si>
  <si>
    <t>sg_8112</t>
  </si>
  <si>
    <t>TCTGAATGGTGCATTCGTCG</t>
  </si>
  <si>
    <t>sg_8113</t>
  </si>
  <si>
    <t>CAAGGAAGACCATAAACCAG</t>
  </si>
  <si>
    <t>sg_8114</t>
  </si>
  <si>
    <t>GAGATGAAGATGTTTCCAGC</t>
  </si>
  <si>
    <t>sg_8115</t>
  </si>
  <si>
    <t>ATAGCAGATGAAATGCTGAA</t>
  </si>
  <si>
    <t>sg_8116</t>
  </si>
  <si>
    <t>ACCCAAGCGTACCATACCAA</t>
  </si>
  <si>
    <t>SERPINB12</t>
  </si>
  <si>
    <t>sg_8117</t>
  </si>
  <si>
    <t>CTTTGACCATGAAAACACGG</t>
  </si>
  <si>
    <t>sg_8118</t>
  </si>
  <si>
    <t>CAACACTTTCAATCGTCGTG</t>
  </si>
  <si>
    <t>sg_8119</t>
  </si>
  <si>
    <t>CAGAATTGGCTTCATAGAGG</t>
  </si>
  <si>
    <t>sg_8120</t>
  </si>
  <si>
    <t>GGGTCCTTAAACAATGAGAG</t>
  </si>
  <si>
    <t>sg_8121</t>
  </si>
  <si>
    <t>CTTCTGCCCAACGACATCGA</t>
  </si>
  <si>
    <t>SERPINB13</t>
  </si>
  <si>
    <t>sg_8122</t>
  </si>
  <si>
    <t>TGCAGTCAAGATGCCCACAG</t>
  </si>
  <si>
    <t>sg_8123</t>
  </si>
  <si>
    <t>ACTTGCAGGCCAAAATTCTA</t>
  </si>
  <si>
    <t>sg_8124</t>
  </si>
  <si>
    <t>TATTAGTAGCTCTACCAAGC</t>
  </si>
  <si>
    <t>sg_8125</t>
  </si>
  <si>
    <t>ATTGCAGTCAAGATGCCCAC</t>
  </si>
  <si>
    <t>sg_8126</t>
  </si>
  <si>
    <t>TGGGTCAAGACTCAAACCAA</t>
  </si>
  <si>
    <t>SERPINB2</t>
  </si>
  <si>
    <t>sg_8127</t>
  </si>
  <si>
    <t>AAAGTTCTCTGGAGTCATGG</t>
  </si>
  <si>
    <t>sg_8128</t>
  </si>
  <si>
    <t>CATACCGAGTTTACACGGAA</t>
  </si>
  <si>
    <t>sg_8129</t>
  </si>
  <si>
    <t>ATTCTAGGAAGTCTACTGCC</t>
  </si>
  <si>
    <t>sg_8130</t>
  </si>
  <si>
    <t>CTGCAATCAATGCATCCACA</t>
  </si>
  <si>
    <t>sg_8131</t>
  </si>
  <si>
    <t>TATTGGCAATGATACGACAC</t>
  </si>
  <si>
    <t>SERPINB4</t>
  </si>
  <si>
    <t>sg_8132</t>
  </si>
  <si>
    <t>CACTGCACAACAAATTAGCA</t>
  </si>
  <si>
    <t>sg_8133</t>
  </si>
  <si>
    <t>AAAATCAGTAGATTCCACAC</t>
  </si>
  <si>
    <t>sg_8134</t>
  </si>
  <si>
    <t>ACAAATCTGTACAGATGATG</t>
  </si>
  <si>
    <t>sg_8135</t>
  </si>
  <si>
    <t>GAACAGATCGAACATGAACT</t>
  </si>
  <si>
    <t>sg_8136</t>
  </si>
  <si>
    <t>AATGTTTCCCATACAGAACG</t>
  </si>
  <si>
    <t>SERPINB5</t>
  </si>
  <si>
    <t>sg_8137</t>
  </si>
  <si>
    <t>TACGAAGAGACCGTATGCAA</t>
  </si>
  <si>
    <t>sg_8138</t>
  </si>
  <si>
    <t>TCAATTAAGGATCTCACAGA</t>
  </si>
  <si>
    <t>sg_8139</t>
  </si>
  <si>
    <t>CTATGTGAAAAGGAGCCACT</t>
  </si>
  <si>
    <t>sg_8140</t>
  </si>
  <si>
    <t>GTTACTGTTTGAAATCCAAA</t>
  </si>
  <si>
    <t>sg_8141</t>
  </si>
  <si>
    <t>CTTCCGCTCAGGTAAAATTG</t>
  </si>
  <si>
    <t>SERPINB6</t>
  </si>
  <si>
    <t>sg_8142</t>
  </si>
  <si>
    <t>TGTTACCGTTCTCAAGTCAG</t>
  </si>
  <si>
    <t>sg_8143</t>
  </si>
  <si>
    <t>CTGGGATGAACAGTTTGACA</t>
  </si>
  <si>
    <t>sg_8144</t>
  </si>
  <si>
    <t>CTTTCTTTCAATAAAAGTGG</t>
  </si>
  <si>
    <t>sg_8145</t>
  </si>
  <si>
    <t>GTTTGACAAGGAGAACACCG</t>
  </si>
  <si>
    <t>sg_8146</t>
  </si>
  <si>
    <t>ATTTGACAGAAAGTACACAA</t>
  </si>
  <si>
    <t>SERPINB8</t>
  </si>
  <si>
    <t>sg_8147</t>
  </si>
  <si>
    <t>AAAGACGGAGATATTCACCG</t>
  </si>
  <si>
    <t>sg_8148</t>
  </si>
  <si>
    <t>GCCTGGAGCTTACCACGGCG</t>
  </si>
  <si>
    <t>sg_8149</t>
  </si>
  <si>
    <t>GAAGCATATAAATGACTGGG</t>
  </si>
  <si>
    <t>sg_8150</t>
  </si>
  <si>
    <t>TGACAACACGGACCTCGCCG</t>
  </si>
  <si>
    <t>sg_8151</t>
  </si>
  <si>
    <t>CACGTGGGCGAGCTTAAACG</t>
  </si>
  <si>
    <t>SERPINB9</t>
  </si>
  <si>
    <t>sg_8152</t>
  </si>
  <si>
    <t>CGTTTGACGAAACATACACA</t>
  </si>
  <si>
    <t>sg_8153</t>
  </si>
  <si>
    <t>GGCACTGTCTTTAAACACAG</t>
  </si>
  <si>
    <t>sg_8154</t>
  </si>
  <si>
    <t>TGGGTCTCAAAAAAGACCGA</t>
  </si>
  <si>
    <t>sg_8155</t>
  </si>
  <si>
    <t>GTTTGACGAAACATACACAA</t>
  </si>
  <si>
    <t>sg_8156</t>
  </si>
  <si>
    <t>GGGGAGCGGTAAATGCACAT</t>
  </si>
  <si>
    <t>SERPINC1</t>
  </si>
  <si>
    <t>sg_8157</t>
  </si>
  <si>
    <t>CAGTTCCCAGACACGCCGGT</t>
  </si>
  <si>
    <t>sg_8158</t>
  </si>
  <si>
    <t>GGCTTCCGAGGGAATGACAT</t>
  </si>
  <si>
    <t>sg_8159</t>
  </si>
  <si>
    <t>CAAGTTCCGTTATCGGCGCG</t>
  </si>
  <si>
    <t>sg_8160</t>
  </si>
  <si>
    <t>GGATTCATGGGAATGTCCCG</t>
  </si>
  <si>
    <t>sg_8161</t>
  </si>
  <si>
    <t>TGAAAGCGAACTTGGCGTTG</t>
  </si>
  <si>
    <t>SERPIND1</t>
  </si>
  <si>
    <t>sg_8162</t>
  </si>
  <si>
    <t>CACCAACGACTGGATTCCAG</t>
  </si>
  <si>
    <t>sg_8163</t>
  </si>
  <si>
    <t>ACTCACATCAGAGTCTGTCG</t>
  </si>
  <si>
    <t>sg_8164</t>
  </si>
  <si>
    <t>CACATCATGAAGCTCACCAA</t>
  </si>
  <si>
    <t>sg_8165</t>
  </si>
  <si>
    <t>ATCGCAGTAGAAATGCCAAC</t>
  </si>
  <si>
    <t>sg_8166</t>
  </si>
  <si>
    <t>AGGGTGAGAAAACCACGTTG</t>
  </si>
  <si>
    <t>SERPINE1</t>
  </si>
  <si>
    <t>sg_8167</t>
  </si>
  <si>
    <t>CAGACGCGATCTTCGTCCAG</t>
  </si>
  <si>
    <t>sg_8168</t>
  </si>
  <si>
    <t>CCGGAGCACGGTCAAGCAAG</t>
  </si>
  <si>
    <t>sg_8169</t>
  </si>
  <si>
    <t>GCTGAGTTCACCACGCCCGA</t>
  </si>
  <si>
    <t>sg_8170</t>
  </si>
  <si>
    <t>AGACCCTTCACCAAAGACAA</t>
  </si>
  <si>
    <t>sg_8171</t>
  </si>
  <si>
    <t>AGGACCGACGCAATCCCATG</t>
  </si>
  <si>
    <t>SERPINE2</t>
  </si>
  <si>
    <t>sg_8172</t>
  </si>
  <si>
    <t>GTTGTACCATAAATCATTGG</t>
  </si>
  <si>
    <t>sg_8173</t>
  </si>
  <si>
    <t>TGAAATACACTGCGTTGACG</t>
  </si>
  <si>
    <t>sg_8174</t>
  </si>
  <si>
    <t>AGGAACTAGGCTCCAACACG</t>
  </si>
  <si>
    <t>sg_8175</t>
  </si>
  <si>
    <t>GCAGCGTCACAGAGGCCAAG</t>
  </si>
  <si>
    <t>sg_8176</t>
  </si>
  <si>
    <t>CCTTAGGGTCCGACATCATG</t>
  </si>
  <si>
    <t>SERPINF1</t>
  </si>
  <si>
    <t>sg_8177</t>
  </si>
  <si>
    <t>CTTCGGCTATGACCTGTACC</t>
  </si>
  <si>
    <t>sg_8178</t>
  </si>
  <si>
    <t>CCCAGACCCCGACAGCACAG</t>
  </si>
  <si>
    <t>sg_8179</t>
  </si>
  <si>
    <t>GGAGCTCCTTATAGGTACCA</t>
  </si>
  <si>
    <t>sg_8180</t>
  </si>
  <si>
    <t>AATGCAGAGGAGTAGCACCA</t>
  </si>
  <si>
    <t>sg_8181</t>
  </si>
  <si>
    <t>ACAATCCGAACAGCTATTTG</t>
  </si>
  <si>
    <t>SERPINF2</t>
  </si>
  <si>
    <t>sg_8182</t>
  </si>
  <si>
    <t>ACGTTCCATTCAAAGTGGGT</t>
  </si>
  <si>
    <t>sg_8183</t>
  </si>
  <si>
    <t>CTCAGAACCACACGTTGCAG</t>
  </si>
  <si>
    <t>sg_8184</t>
  </si>
  <si>
    <t>TTCGGCCCGCTAGTTAGCTG</t>
  </si>
  <si>
    <t>sg_8185</t>
  </si>
  <si>
    <t>GGTACATCCTGGCAGCCAGT</t>
  </si>
  <si>
    <t>sg_8186</t>
  </si>
  <si>
    <t>CTTGGAGAGTCATTCAACAG</t>
  </si>
  <si>
    <t>SERPING1</t>
  </si>
  <si>
    <t>sg_8187</t>
  </si>
  <si>
    <t>GAGCATCCTCTCTTACCCCA</t>
  </si>
  <si>
    <t>sg_8188</t>
  </si>
  <si>
    <t>TAAGGGCACCCTTACCACTC</t>
  </si>
  <si>
    <t>sg_8189</t>
  </si>
  <si>
    <t>GTTTGCAAGACAGAGGCGAA</t>
  </si>
  <si>
    <t>sg_8190</t>
  </si>
  <si>
    <t>GCTGCTGTACAGGGTCCGAG</t>
  </si>
  <si>
    <t>sg_8191</t>
  </si>
  <si>
    <t>CACAAGATGGTGGACAACCG</t>
  </si>
  <si>
    <t>SERPINH1</t>
  </si>
  <si>
    <t>sg_8192</t>
  </si>
  <si>
    <t>CGACACGAGCCCTAGCGACG</t>
  </si>
  <si>
    <t>sg_8193</t>
  </si>
  <si>
    <t>GCTGCAGTCCATCAACGAGT</t>
  </si>
  <si>
    <t>sg_8194</t>
  </si>
  <si>
    <t>CTGAGCTGGGTCCGTACAGT</t>
  </si>
  <si>
    <t>sg_8195</t>
  </si>
  <si>
    <t>CTAGGGCTCGTGTCGCTGGG</t>
  </si>
  <si>
    <t>sg_8196</t>
  </si>
  <si>
    <t>TGTCATATCCCATTGAGTGG</t>
  </si>
  <si>
    <t>SERPINI1</t>
  </si>
  <si>
    <t>sg_8197</t>
  </si>
  <si>
    <t>ATTCCAATGATGTATCAGCA</t>
  </si>
  <si>
    <t>sg_8198</t>
  </si>
  <si>
    <t>CAACTACATCAATAAGTGGG</t>
  </si>
  <si>
    <t>sg_8199</t>
  </si>
  <si>
    <t>ATTCACTGACAAGTCAGCAA</t>
  </si>
  <si>
    <t>sg_8200</t>
  </si>
  <si>
    <t>AGTCAGCAATGGCTTCCTCA</t>
  </si>
  <si>
    <t>sg_8201</t>
  </si>
  <si>
    <t>ACAGGATCTATTACACCATG</t>
  </si>
  <si>
    <t>SGPL1</t>
  </si>
  <si>
    <t>sg_8202</t>
  </si>
  <si>
    <t>AGATAGAGGCAGAAATCGTG</t>
  </si>
  <si>
    <t>sg_8203</t>
  </si>
  <si>
    <t>CTTTCTCCATAAAGACGATG</t>
  </si>
  <si>
    <t>sg_8204</t>
  </si>
  <si>
    <t>GATGCCCATTATTGGTCGTA</t>
  </si>
  <si>
    <t>sg_8205</t>
  </si>
  <si>
    <t>ATATCCCCAGACTATCAGCA</t>
  </si>
  <si>
    <t>sg_8206</t>
  </si>
  <si>
    <t>GCAAACGCCATCCCATCATG</t>
  </si>
  <si>
    <t>SHBG</t>
  </si>
  <si>
    <t>sg_8207</t>
  </si>
  <si>
    <t>CTACTGCGTCACACCCGCCA</t>
  </si>
  <si>
    <t>sg_8208</t>
  </si>
  <si>
    <t>CCAGGTTCGAACCTCAAAGG</t>
  </si>
  <si>
    <t>sg_8209</t>
  </si>
  <si>
    <t>GTGATGTAGAATCAAATCCC</t>
  </si>
  <si>
    <t>sg_8210</t>
  </si>
  <si>
    <t>TGCTGAGGTGGACAGCCGGA</t>
  </si>
  <si>
    <t>sg_8211</t>
  </si>
  <si>
    <t>GAACGGGGCGTATCTCATGG</t>
  </si>
  <si>
    <t>SHMT1</t>
  </si>
  <si>
    <t>sg_8212</t>
  </si>
  <si>
    <t>AGGCCCATGATGCGCCCATG</t>
  </si>
  <si>
    <t>sg_8213</t>
  </si>
  <si>
    <t>ACCACTCACAAGACCCTGCG</t>
  </si>
  <si>
    <t>sg_8214</t>
  </si>
  <si>
    <t>TCTCCCACAGATACTATGGC</t>
  </si>
  <si>
    <t>sg_8215</t>
  </si>
  <si>
    <t>CTTGTCTGTCATGAACCCAT</t>
  </si>
  <si>
    <t>sg_8216</t>
  </si>
  <si>
    <t>TCATGCGGGCGTAGTCAATG</t>
  </si>
  <si>
    <t>SHMT2</t>
  </si>
  <si>
    <t>sg_8217</t>
  </si>
  <si>
    <t>CTCCCACGGCAGATACTATG</t>
  </si>
  <si>
    <t>sg_8218</t>
  </si>
  <si>
    <t>AACCTCACGACCGGATCATG</t>
  </si>
  <si>
    <t>sg_8219</t>
  </si>
  <si>
    <t>CTACTCACAAGACTCTTCGA</t>
  </si>
  <si>
    <t>sg_8220</t>
  </si>
  <si>
    <t>GCTACATGTCTGACGTCAAG</t>
  </si>
  <si>
    <t>sg_8221</t>
  </si>
  <si>
    <t>AATGCGACTATAAGTCCTAG</t>
  </si>
  <si>
    <t>SI</t>
  </si>
  <si>
    <t>sg_8222</t>
  </si>
  <si>
    <t>GTAACATATAGAGTTACCGG</t>
  </si>
  <si>
    <t>sg_8223</t>
  </si>
  <si>
    <t>GAACAAAAGTGCACACAACG</t>
  </si>
  <si>
    <t>sg_8224</t>
  </si>
  <si>
    <t>ACATATGCAACCTATGAGAG</t>
  </si>
  <si>
    <t>sg_8225</t>
  </si>
  <si>
    <t>GGAATAAGAGAGTCATTCCA</t>
  </si>
  <si>
    <t>sg_8226</t>
  </si>
  <si>
    <t>TGGGTGTTCGTGAATGCGGG</t>
  </si>
  <si>
    <t>SIGMAR1</t>
  </si>
  <si>
    <t>sg_8227</t>
  </si>
  <si>
    <t>CAGCACATACTCGGACAGCG</t>
  </si>
  <si>
    <t>sg_8228</t>
  </si>
  <si>
    <t>CAGCCAGAGCCAGACGACCT</t>
  </si>
  <si>
    <t>sg_8229</t>
  </si>
  <si>
    <t>CTCCACGATCAGACGAGAGA</t>
  </si>
  <si>
    <t>sg_8230</t>
  </si>
  <si>
    <t>GCTCCTCGTCGGGCAGCACG</t>
  </si>
  <si>
    <t>sg_8231</t>
  </si>
  <si>
    <t>AAAGTTTGATTATGTGAGGG</t>
  </si>
  <si>
    <t>SIK2</t>
  </si>
  <si>
    <t>sg_8232</t>
  </si>
  <si>
    <t>AGAAAATGAGCCATCCATCG</t>
  </si>
  <si>
    <t>sg_8233</t>
  </si>
  <si>
    <t>TGGAGCGCCTGAAATCACAT</t>
  </si>
  <si>
    <t>sg_8234</t>
  </si>
  <si>
    <t>ATGAAGGGAGATGTCATGCG</t>
  </si>
  <si>
    <t>sg_8235</t>
  </si>
  <si>
    <t>GGAAGAGTCGGTCCATCAAA</t>
  </si>
  <si>
    <t>sg_8236</t>
  </si>
  <si>
    <t>GCACCAGTCAATATCCAGGT</t>
  </si>
  <si>
    <t>SIK3</t>
  </si>
  <si>
    <t>sg_8237</t>
  </si>
  <si>
    <t>TGTGCTTCCATCAAATGGCA</t>
  </si>
  <si>
    <t>sg_8238</t>
  </si>
  <si>
    <t>GCAGATTGATGAAAGAACCC</t>
  </si>
  <si>
    <t>sg_8239</t>
  </si>
  <si>
    <t>GCTGCTGAAAGATTGCACTG</t>
  </si>
  <si>
    <t>sg_8240</t>
  </si>
  <si>
    <t>GTTCAGGTGCAGCATAGGGA</t>
  </si>
  <si>
    <t>sg_8241</t>
  </si>
  <si>
    <t>CTCTGAGCCATACCTATCCG</t>
  </si>
  <si>
    <t>SIRT1</t>
  </si>
  <si>
    <t>sg_8242</t>
  </si>
  <si>
    <t>GCGGCGGCGATTGGGTACCG</t>
  </si>
  <si>
    <t>sg_8243</t>
  </si>
  <si>
    <t>GTTGACTGTGAAGCTGTACG</t>
  </si>
  <si>
    <t>sg_8244</t>
  </si>
  <si>
    <t>ATAGCCTTGTCAGATAAGGA</t>
  </si>
  <si>
    <t>sg_8245</t>
  </si>
  <si>
    <t>TCTGGTTTCATGATAGCAAG</t>
  </si>
  <si>
    <t>sg_8246</t>
  </si>
  <si>
    <t>TGGATGGAGAGCGAAAGTCG</t>
  </si>
  <si>
    <t>SIRT2</t>
  </si>
  <si>
    <t>sg_8247</t>
  </si>
  <si>
    <t>AGGAGAAGAAACGCGCTGGG</t>
  </si>
  <si>
    <t>sg_8248</t>
  </si>
  <si>
    <t>CTGCGCTGCTACACGCAGGT</t>
  </si>
  <si>
    <t>sg_8249</t>
  </si>
  <si>
    <t>TCTGGGAGAATAAGTTCCGC</t>
  </si>
  <si>
    <t>sg_8250</t>
  </si>
  <si>
    <t>GTACCATCTTCCCTACCCAG</t>
  </si>
  <si>
    <t>sg_8251</t>
  </si>
  <si>
    <t>ACTATTAAGACCATGTTGGA</t>
  </si>
  <si>
    <t>SKP1</t>
  </si>
  <si>
    <t>sg_8252</t>
  </si>
  <si>
    <t>GAATTCCTGAAAGTTGACCA</t>
  </si>
  <si>
    <t>sg_8253</t>
  </si>
  <si>
    <t>TGTTGTTGTAGGTCATTCAG</t>
  </si>
  <si>
    <t>sg_8254</t>
  </si>
  <si>
    <t>CATCATCTTCAGGAGGAGGA</t>
  </si>
  <si>
    <t>sg_8255</t>
  </si>
  <si>
    <t>GCTGCATTCACATTTGGTAG</t>
  </si>
  <si>
    <t>sg_8256</t>
  </si>
  <si>
    <t>GGGGGACATGAACCTCAGGT</t>
  </si>
  <si>
    <t>SLC10A1</t>
  </si>
  <si>
    <t>sg_8257</t>
  </si>
  <si>
    <t>GTATGGCATCATGCCCCTCA</t>
  </si>
  <si>
    <t>sg_8258</t>
  </si>
  <si>
    <t>AGGACGATCCCTATGGTGCA</t>
  </si>
  <si>
    <t>sg_8259</t>
  </si>
  <si>
    <t>TGAAGAACAACATGAACACC</t>
  </si>
  <si>
    <t>sg_8260</t>
  </si>
  <si>
    <t>TCCTGTACATCTACTCCAGG</t>
  </si>
  <si>
    <t>sg_8261</t>
  </si>
  <si>
    <t>ACTAACGGGTTTGTTCGTGG</t>
  </si>
  <si>
    <t>SLC12A1</t>
  </si>
  <si>
    <t>sg_8262</t>
  </si>
  <si>
    <t>CCTGTTAAGACAATGCACTG</t>
  </si>
  <si>
    <t>sg_8263</t>
  </si>
  <si>
    <t>ATAGAGTACTATCGTAACAC</t>
  </si>
  <si>
    <t>sg_8264</t>
  </si>
  <si>
    <t>ATGTTGTAAATTCCATACGC</t>
  </si>
  <si>
    <t>sg_8265</t>
  </si>
  <si>
    <t>GTTGCTCGTGAATCTCAAGC</t>
  </si>
  <si>
    <t>sg_8266</t>
  </si>
  <si>
    <t>ATTACTACATTGGTTTACGT</t>
  </si>
  <si>
    <t>SLC12A2</t>
  </si>
  <si>
    <t>sg_8267</t>
  </si>
  <si>
    <t>GTTAAGATGTAGCCACGAAG</t>
  </si>
  <si>
    <t>sg_8268</t>
  </si>
  <si>
    <t>TATCATAATAGTAGTGCTGG</t>
  </si>
  <si>
    <t>sg_8269</t>
  </si>
  <si>
    <t>TATGTTACCTACAAAAAACC</t>
  </si>
  <si>
    <t>sg_8270</t>
  </si>
  <si>
    <t>GGTCCGCGATGAGGGCCCCG</t>
  </si>
  <si>
    <t>sg_8271</t>
  </si>
  <si>
    <t>TGGCTACAACACGATCGATG</t>
  </si>
  <si>
    <t>SLC12A3</t>
  </si>
  <si>
    <t>sg_8272</t>
  </si>
  <si>
    <t>ATTCCAATACTACAACAAGT</t>
  </si>
  <si>
    <t>sg_8273</t>
  </si>
  <si>
    <t>TGATGCGGATGTCGTTAATG</t>
  </si>
  <si>
    <t>sg_8274</t>
  </si>
  <si>
    <t>GACCAGCTGTACCCACTGAT</t>
  </si>
  <si>
    <t>sg_8275</t>
  </si>
  <si>
    <t>CAGCAGCGAGAAGAACCCCG</t>
  </si>
  <si>
    <t>sg_8276</t>
  </si>
  <si>
    <t>TCATGATCTCTCGTTCACTG</t>
  </si>
  <si>
    <t>SLC12A4</t>
  </si>
  <si>
    <t>sg_8277</t>
  </si>
  <si>
    <t>GTTCGTGAACCTCGCCTGTG</t>
  </si>
  <si>
    <t>sg_8278</t>
  </si>
  <si>
    <t>GAAGAAACTCCATAGCTGGG</t>
  </si>
  <si>
    <t>sg_8279</t>
  </si>
  <si>
    <t>AGAGCTGGACATCCGCCCAA</t>
  </si>
  <si>
    <t>sg_8280</t>
  </si>
  <si>
    <t>TTACTTACGGAAACACGGGA</t>
  </si>
  <si>
    <t>sg_8281</t>
  </si>
  <si>
    <t>TGGAGAGGATGACACAACCC</t>
  </si>
  <si>
    <t>SLC12A5</t>
  </si>
  <si>
    <t>sg_8282</t>
  </si>
  <si>
    <t>ACGGTGACCACACGGCTATG</t>
  </si>
  <si>
    <t>sg_8283</t>
  </si>
  <si>
    <t>GCAGGCCCCAAACAGAACAA</t>
  </si>
  <si>
    <t>sg_8284</t>
  </si>
  <si>
    <t>CAGTGGTAATATCGAAAGCG</t>
  </si>
  <si>
    <t>sg_8285</t>
  </si>
  <si>
    <t>TCATGCTCCCTACTTCCCTG</t>
  </si>
  <si>
    <t>sg_8286</t>
  </si>
  <si>
    <t>AATGGGGTGATGGTATCCGT</t>
  </si>
  <si>
    <t>SLC12A6</t>
  </si>
  <si>
    <t>sg_8287</t>
  </si>
  <si>
    <t>AATTACACTAATCTGACTCA</t>
  </si>
  <si>
    <t>sg_8288</t>
  </si>
  <si>
    <t>ACAGTCCCATCAAAGTTATG</t>
  </si>
  <si>
    <t>sg_8289</t>
  </si>
  <si>
    <t>AGAGCCTCACAGGTGCACCG</t>
  </si>
  <si>
    <t>sg_8290</t>
  </si>
  <si>
    <t>GTAATACTATACCTAACAGT</t>
  </si>
  <si>
    <t>sg_8291</t>
  </si>
  <si>
    <t>GAGTACGTACGCGCACGCGG</t>
  </si>
  <si>
    <t>SLC12A7</t>
  </si>
  <si>
    <t>sg_8292</t>
  </si>
  <si>
    <t>GGGCTGACAGCGCTTACCCG</t>
  </si>
  <si>
    <t>sg_8293</t>
  </si>
  <si>
    <t>CACAGAAGTCCATCCCCACG</t>
  </si>
  <si>
    <t>sg_8294</t>
  </si>
  <si>
    <t>CCTGGGCACGACGTTTGCAG</t>
  </si>
  <si>
    <t>sg_8295</t>
  </si>
  <si>
    <t>GCGGGGACGAGACTGCCGAG</t>
  </si>
  <si>
    <t>sg_8296</t>
  </si>
  <si>
    <t>ACGGCGACGATCGTGCCCAG</t>
  </si>
  <si>
    <t>SLC12A9</t>
  </si>
  <si>
    <t>sg_8297</t>
  </si>
  <si>
    <t>GTGAAGTGGCCAAACCGGGG</t>
  </si>
  <si>
    <t>sg_8298</t>
  </si>
  <si>
    <t>TCATGATCAGCCGCACACTG</t>
  </si>
  <si>
    <t>sg_8299</t>
  </si>
  <si>
    <t>GGCCAAGGTTGTGTCCCGAG</t>
  </si>
  <si>
    <t>sg_8300</t>
  </si>
  <si>
    <t>CTATGCTGAGGACTACACCA</t>
  </si>
  <si>
    <t>sg_8301</t>
  </si>
  <si>
    <t>GGAGTCCTTAAGATACTCGA</t>
  </si>
  <si>
    <t>SLC13A2</t>
  </si>
  <si>
    <t>sg_8302</t>
  </si>
  <si>
    <t>TGAAGCCCAGGATTAGCCTA</t>
  </si>
  <si>
    <t>sg_8303</t>
  </si>
  <si>
    <t>CTCGGTCTGGATGACGCAGT</t>
  </si>
  <si>
    <t>sg_8304</t>
  </si>
  <si>
    <t>TGGCGGAGTAGCACACGCAC</t>
  </si>
  <si>
    <t>sg_8305</t>
  </si>
  <si>
    <t>GCAGCCCCCCGAAGAACAGG</t>
  </si>
  <si>
    <t>sg_8306</t>
  </si>
  <si>
    <t>TTAAAGCAAAGACCACCCTG</t>
  </si>
  <si>
    <t>SLC13A3</t>
  </si>
  <si>
    <t>sg_8307</t>
  </si>
  <si>
    <t>GATGGTGACAATAGCCACGC</t>
  </si>
  <si>
    <t>sg_8308</t>
  </si>
  <si>
    <t>AGGGCAAGATGCCCATGAAG</t>
  </si>
  <si>
    <t>sg_8309</t>
  </si>
  <si>
    <t>AAATTCACCACGTCACACTG</t>
  </si>
  <si>
    <t>sg_8310</t>
  </si>
  <si>
    <t>ACAGGAACAACAGCATAAGA</t>
  </si>
  <si>
    <t>sg_8311</t>
  </si>
  <si>
    <t>TTGTCCAATTGTGTAGACAA</t>
  </si>
  <si>
    <t>SLC15A1</t>
  </si>
  <si>
    <t>sg_8312</t>
  </si>
  <si>
    <t>GGGCCCACACTAGAAGCGTG</t>
  </si>
  <si>
    <t>sg_8313</t>
  </si>
  <si>
    <t>CCACCAAACGCAGACACACA</t>
  </si>
  <si>
    <t>sg_8314</t>
  </si>
  <si>
    <t>TCTTGTACATCCCACTGCCA</t>
  </si>
  <si>
    <t>sg_8315</t>
  </si>
  <si>
    <t>TCAAAAATAGATTTAGGCAT</t>
  </si>
  <si>
    <t>sg_8316</t>
  </si>
  <si>
    <t>GAAGGCATGGTATATAGATG</t>
  </si>
  <si>
    <t>SLC15A2</t>
  </si>
  <si>
    <t>sg_8317</t>
  </si>
  <si>
    <t>GTTTGCCCTAGGGTTCACGA</t>
  </si>
  <si>
    <t>sg_8318</t>
  </si>
  <si>
    <t>TCCCCAAAGCTATTAGACTC</t>
  </si>
  <si>
    <t>sg_8319</t>
  </si>
  <si>
    <t>AGGTGCAGTTTGGAATAGTG</t>
  </si>
  <si>
    <t>sg_8320</t>
  </si>
  <si>
    <t>GGATGGGAGTAAAATAACAG</t>
  </si>
  <si>
    <t>sg_8321</t>
  </si>
  <si>
    <t>CCACCGCCAAGACTCGACGG</t>
  </si>
  <si>
    <t>SLC16A11</t>
  </si>
  <si>
    <t>sg_8322</t>
  </si>
  <si>
    <t>AGGCCCCGGTCTAAAGCGTG</t>
  </si>
  <si>
    <t>sg_8323</t>
  </si>
  <si>
    <t>GGTGGAGGGTGATCGCGCCG</t>
  </si>
  <si>
    <t>sg_8324</t>
  </si>
  <si>
    <t>GGACAGCCCGTTTATCGCGA</t>
  </si>
  <si>
    <t>sg_8325</t>
  </si>
  <si>
    <t>GCACTTTGACCGAAGCGCCC</t>
  </si>
  <si>
    <t>sg_8326</t>
  </si>
  <si>
    <t>GAAGATCATACCCATCGCGA</t>
  </si>
  <si>
    <t>SLC16A2</t>
  </si>
  <si>
    <t>sg_8327</t>
  </si>
  <si>
    <t>AGCTGGAGTTCGAGTCCGAG</t>
  </si>
  <si>
    <t>sg_8328</t>
  </si>
  <si>
    <t>CCAGGCGGCGTTGAAAGTAG</t>
  </si>
  <si>
    <t>sg_8329</t>
  </si>
  <si>
    <t>TATCCCCCAGCATTCTGATG</t>
  </si>
  <si>
    <t>sg_8330</t>
  </si>
  <si>
    <t>ACGCCTACGGTAGAGACCCG</t>
  </si>
  <si>
    <t>sg_8331</t>
  </si>
  <si>
    <t>TCACAAATAATAGCAACCAG</t>
  </si>
  <si>
    <t>SLC16A4</t>
  </si>
  <si>
    <t>sg_8332</t>
  </si>
  <si>
    <t>TGAAGTATGCTAACTGACTG</t>
  </si>
  <si>
    <t>sg_8333</t>
  </si>
  <si>
    <t>CAAGGACAGTACTACGCAGA</t>
  </si>
  <si>
    <t>sg_8334</t>
  </si>
  <si>
    <t>GTGACTATGGGACTTCTACC</t>
  </si>
  <si>
    <t>sg_8335</t>
  </si>
  <si>
    <t>CCAACCTTACACTAAAACCC</t>
  </si>
  <si>
    <t>sg_8336</t>
  </si>
  <si>
    <t>AAGAAGATGCCGATACACGT</t>
  </si>
  <si>
    <t>SLC16A5</t>
  </si>
  <si>
    <t>sg_8337</t>
  </si>
  <si>
    <t>TCCTGGTGCCATATGCCATG</t>
  </si>
  <si>
    <t>sg_8338</t>
  </si>
  <si>
    <t>GACATCCTGCGGCACAACAC</t>
  </si>
  <si>
    <t>sg_8339</t>
  </si>
  <si>
    <t>GTACTTGCGGTGGCTAGCAA</t>
  </si>
  <si>
    <t>sg_8340</t>
  </si>
  <si>
    <t>GCTGCCATCTGCACGCTCCA</t>
  </si>
  <si>
    <t>sg_8341</t>
  </si>
  <si>
    <t>AGTTCCAGGTTAGTGTGAGT</t>
  </si>
  <si>
    <t>SLC16A6</t>
  </si>
  <si>
    <t>sg_8342</t>
  </si>
  <si>
    <t>TAGATAATAAAAAAGCAGCG</t>
  </si>
  <si>
    <t>sg_8343</t>
  </si>
  <si>
    <t>AAATGTCTTGATGATGCCGT</t>
  </si>
  <si>
    <t>sg_8344</t>
  </si>
  <si>
    <t>CTTACCAGAGATGATGCCGA</t>
  </si>
  <si>
    <t>sg_8345</t>
  </si>
  <si>
    <t>CCCCCAACATCACTACCAGA</t>
  </si>
  <si>
    <t>sg_8346</t>
  </si>
  <si>
    <t>CTGGCTGTTATGTACGCAGG</t>
  </si>
  <si>
    <t>SLC16A7</t>
  </si>
  <si>
    <t>sg_8347</t>
  </si>
  <si>
    <t>TACCACGCTGCTACTAAAGG</t>
  </si>
  <si>
    <t>sg_8348</t>
  </si>
  <si>
    <t>GTGGTTTGATTGGGTCCAAG</t>
  </si>
  <si>
    <t>sg_8349</t>
  </si>
  <si>
    <t>ATGGAGCCAAGAATATAATG</t>
  </si>
  <si>
    <t>sg_8350</t>
  </si>
  <si>
    <t>CTCCTGCTATCACCACCGGC</t>
  </si>
  <si>
    <t>sg_8351</t>
  </si>
  <si>
    <t>CTGAACAGATACGGGACGTG</t>
  </si>
  <si>
    <t>SLC16A8</t>
  </si>
  <si>
    <t>sg_8352</t>
  </si>
  <si>
    <t>TGCTGGGGCTGTACTTCGAG</t>
  </si>
  <si>
    <t>sg_8353</t>
  </si>
  <si>
    <t>GTGAACTACGCCAAGGACGC</t>
  </si>
  <si>
    <t>sg_8354</t>
  </si>
  <si>
    <t>GTACACGGCGAAGGCGCGGT</t>
  </si>
  <si>
    <t>sg_8355</t>
  </si>
  <si>
    <t>GGAAGCTAGGATCATGCCCG</t>
  </si>
  <si>
    <t>sg_8356</t>
  </si>
  <si>
    <t>TTCATCCATGCTATTCCACT</t>
  </si>
  <si>
    <t>SLC18A1</t>
  </si>
  <si>
    <t>sg_8357</t>
  </si>
  <si>
    <t>GAGGAAGAGATTACCCGGGT</t>
  </si>
  <si>
    <t>sg_8358</t>
  </si>
  <si>
    <t>TCTTTGAGAAGCATAAAGAG</t>
  </si>
  <si>
    <t>sg_8359</t>
  </si>
  <si>
    <t>GGCCACAAAGAGTAGAGTAT</t>
  </si>
  <si>
    <t>sg_8360</t>
  </si>
  <si>
    <t>CTTCTTCAACAACAACACCG</t>
  </si>
  <si>
    <t>sg_8361</t>
  </si>
  <si>
    <t>GATCGCCGATAAGTACCCGG</t>
  </si>
  <si>
    <t>SLC18A3</t>
  </si>
  <si>
    <t>sg_8362</t>
  </si>
  <si>
    <t>TACATCGCCCACATGCGCGG</t>
  </si>
  <si>
    <t>sg_8363</t>
  </si>
  <si>
    <t>GCCCAGCACATGAGGCACGA</t>
  </si>
  <si>
    <t>sg_8364</t>
  </si>
  <si>
    <t>CAGCGCGTCAAAGAGCGACA</t>
  </si>
  <si>
    <t>sg_8365</t>
  </si>
  <si>
    <t>CTACATCGCCCACATGCGCG</t>
  </si>
  <si>
    <t>sg_8366</t>
  </si>
  <si>
    <t>GAACAACAGGTTTATAACGG</t>
  </si>
  <si>
    <t>SLC19A2</t>
  </si>
  <si>
    <t>sg_8367</t>
  </si>
  <si>
    <t>GCAAGAACCAGCATTCGCGA</t>
  </si>
  <si>
    <t>sg_8368</t>
  </si>
  <si>
    <t>AGGGCAAATCCTTGTCTCAG</t>
  </si>
  <si>
    <t>sg_8369</t>
  </si>
  <si>
    <t>TCAAGTTGTGAACTACACAC</t>
  </si>
  <si>
    <t>sg_8370</t>
  </si>
  <si>
    <t>GCATTCGCGACGGACCCGAG</t>
  </si>
  <si>
    <t>sg_8371</t>
  </si>
  <si>
    <t>AAATCGTTCAGATCATCATG</t>
  </si>
  <si>
    <t>SLC1A1</t>
  </si>
  <si>
    <t>sg_8372</t>
  </si>
  <si>
    <t>CACCACCAGCACAATACCTG</t>
  </si>
  <si>
    <t>sg_8373</t>
  </si>
  <si>
    <t>TATCAGCGGGAGAATTACAA</t>
  </si>
  <si>
    <t>sg_8374</t>
  </si>
  <si>
    <t>CAATGACAAGTCCAAAGACA</t>
  </si>
  <si>
    <t>sg_8375</t>
  </si>
  <si>
    <t>AGAATTTCTCTAGAGTTGAG</t>
  </si>
  <si>
    <t>sg_8376</t>
  </si>
  <si>
    <t>TGCGGAGCAGCATCTCGCCG</t>
  </si>
  <si>
    <t>SLC1A4</t>
  </si>
  <si>
    <t>sg_8377</t>
  </si>
  <si>
    <t>TGCCCTAGGTACGTACCTGT</t>
  </si>
  <si>
    <t>sg_8378</t>
  </si>
  <si>
    <t>GAGCGCCGAGGCACTCAGTG</t>
  </si>
  <si>
    <t>sg_8379</t>
  </si>
  <si>
    <t>AGCAAATGCTGTCGCAAATG</t>
  </si>
  <si>
    <t>sg_8380</t>
  </si>
  <si>
    <t>GAGTTGCGCAATGAACACCG</t>
  </si>
  <si>
    <t>sg_8381</t>
  </si>
  <si>
    <t>CAGCGCCACACCAAAGACGA</t>
  </si>
  <si>
    <t>SLC1A5</t>
  </si>
  <si>
    <t>sg_8382</t>
  </si>
  <si>
    <t>GTGGTGTGCAGCTTGATCGG</t>
  </si>
  <si>
    <t>sg_8383</t>
  </si>
  <si>
    <t>CGAAAATGCCCCCAGCAAGG</t>
  </si>
  <si>
    <t>sg_8384</t>
  </si>
  <si>
    <t>AACCCCTACCGCTTCCTGTG</t>
  </si>
  <si>
    <t>sg_8385</t>
  </si>
  <si>
    <t>GTACCTGGAAGAGGTCCCAA</t>
  </si>
  <si>
    <t>sg_8386</t>
  </si>
  <si>
    <t>TGAAGCCAAAGGCGAACCTG</t>
  </si>
  <si>
    <t>SLC22A12</t>
  </si>
  <si>
    <t>sg_8387</t>
  </si>
  <si>
    <t>GGCAGGCGTCATGATGAACA</t>
  </si>
  <si>
    <t>sg_8388</t>
  </si>
  <si>
    <t>GAGCATGAGAGTCACACACG</t>
  </si>
  <si>
    <t>sg_8389</t>
  </si>
  <si>
    <t>TGTCCAGTCCCGCACACCGT</t>
  </si>
  <si>
    <t>sg_8390</t>
  </si>
  <si>
    <t>GTACTCACCTGTCTGAGGCA</t>
  </si>
  <si>
    <t>sg_8391</t>
  </si>
  <si>
    <t>TCACCCGTACGCGGAGACCA</t>
  </si>
  <si>
    <t>SLC22A18</t>
  </si>
  <si>
    <t>sg_8392</t>
  </si>
  <si>
    <t>CCCAGGTTCGCAGACCAGCG</t>
  </si>
  <si>
    <t>sg_8393</t>
  </si>
  <si>
    <t>GGCCTTCAGGTCGAACACAC</t>
  </si>
  <si>
    <t>sg_8394</t>
  </si>
  <si>
    <t>GATGGTCATCACGGACCTGT</t>
  </si>
  <si>
    <t>sg_8395</t>
  </si>
  <si>
    <t>GTAGGTAAGCAAGATGACCG</t>
  </si>
  <si>
    <t>sg_8396</t>
  </si>
  <si>
    <t>AGATGAATGAGCTTCCACTG</t>
  </si>
  <si>
    <t>SLC22A25</t>
  </si>
  <si>
    <t>sg_8397</t>
  </si>
  <si>
    <t>TGAAGACATCCTAACCATGG</t>
  </si>
  <si>
    <t>sg_8398</t>
  </si>
  <si>
    <t>AGCGCAGGGAGCAGTATACG</t>
  </si>
  <si>
    <t>sg_8399</t>
  </si>
  <si>
    <t>GCATGAAACTTACCTCACAA</t>
  </si>
  <si>
    <t>sg_8400</t>
  </si>
  <si>
    <t>ATTCGCATACCAGATCCCAC</t>
  </si>
  <si>
    <t>sg_8401</t>
  </si>
  <si>
    <t>GCAACAACAGTGTCCCGCTG</t>
  </si>
  <si>
    <t>SLC22A4</t>
  </si>
  <si>
    <t>sg_8402</t>
  </si>
  <si>
    <t>GGCACCCACCTCGGTCACGA</t>
  </si>
  <si>
    <t>sg_8403</t>
  </si>
  <si>
    <t>ACATACCATTGAAGCCATTG</t>
  </si>
  <si>
    <t>sg_8404</t>
  </si>
  <si>
    <t>CAGAGCAAAGTAACCCACTG</t>
  </si>
  <si>
    <t>sg_8405</t>
  </si>
  <si>
    <t>TATGTCAGTCGTGTTCCTGG</t>
  </si>
  <si>
    <t>sg_8406</t>
  </si>
  <si>
    <t>TCGAACCTGGAATATCCGGA</t>
  </si>
  <si>
    <t>SLC22A5</t>
  </si>
  <si>
    <t>sg_8407</t>
  </si>
  <si>
    <t>GGTCGCTATCAGGAACACGG</t>
  </si>
  <si>
    <t>sg_8408</t>
  </si>
  <si>
    <t>CTGAGAGATGAGCCATCGGG</t>
  </si>
  <si>
    <t>sg_8409</t>
  </si>
  <si>
    <t>AATGTGCTGTTCGTGACCAT</t>
  </si>
  <si>
    <t>sg_8410</t>
  </si>
  <si>
    <t>ACATTCTTCCGGCCAAACCT</t>
  </si>
  <si>
    <t>sg_8411</t>
  </si>
  <si>
    <t>TCAAGATGAGTACCTTCCGG</t>
  </si>
  <si>
    <t>SLC22A6</t>
  </si>
  <si>
    <t>sg_8412</t>
  </si>
  <si>
    <t>GTGGATGCCCATTCACACAC</t>
  </si>
  <si>
    <t>sg_8413</t>
  </si>
  <si>
    <t>CCCATCTACCATCGTGACTG</t>
  </si>
  <si>
    <t>sg_8414</t>
  </si>
  <si>
    <t>AAAGGGCAGTCCCCACTGCG</t>
  </si>
  <si>
    <t>sg_8415</t>
  </si>
  <si>
    <t>GTTCTTGCTGAGGTTGGCAT</t>
  </si>
  <si>
    <t>sg_8416</t>
  </si>
  <si>
    <t>TGGTAGAGGAGAATTCTGAG</t>
  </si>
  <si>
    <t>SLC22A7</t>
  </si>
  <si>
    <t>sg_8417</t>
  </si>
  <si>
    <t>CCTGTCGGACAGATATCCAA</t>
  </si>
  <si>
    <t>sg_8418</t>
  </si>
  <si>
    <t>AAACATTACATAGCTGACGG</t>
  </si>
  <si>
    <t>sg_8419</t>
  </si>
  <si>
    <t>TCTCCCCAACACCACGTTGG</t>
  </si>
  <si>
    <t>sg_8420</t>
  </si>
  <si>
    <t>GTTCATCCTCCAGCTCCCCA</t>
  </si>
  <si>
    <t>sg_8421</t>
  </si>
  <si>
    <t>GGACACCAGAGTCCATACGC</t>
  </si>
  <si>
    <t>SLC22A8</t>
  </si>
  <si>
    <t>sg_8422</t>
  </si>
  <si>
    <t>ACCTGCCATGAAGATAGACT</t>
  </si>
  <si>
    <t>sg_8423</t>
  </si>
  <si>
    <t>ATGATGGCCCGCATCCGGGT</t>
  </si>
  <si>
    <t>sg_8424</t>
  </si>
  <si>
    <t>TATCCGGAACAGGTCACTTG</t>
  </si>
  <si>
    <t>sg_8425</t>
  </si>
  <si>
    <t>CTGCAGCTCACTCAAGATGA</t>
  </si>
  <si>
    <t>sg_8426</t>
  </si>
  <si>
    <t>ACAGGCGTAGTAATCTCCGA</t>
  </si>
  <si>
    <t>SLC23A1</t>
  </si>
  <si>
    <t>sg_8427</t>
  </si>
  <si>
    <t>TTGGCACCCACGGATACGGG</t>
  </si>
  <si>
    <t>sg_8428</t>
  </si>
  <si>
    <t>TGACATGTTGTACAAGATCG</t>
  </si>
  <si>
    <t>sg_8429</t>
  </si>
  <si>
    <t>CAGGCACGAACCGATGCCCG</t>
  </si>
  <si>
    <t>sg_8430</t>
  </si>
  <si>
    <t>GGAGAGATGGAAATGCCCCC</t>
  </si>
  <si>
    <t>sg_8431</t>
  </si>
  <si>
    <t>GCACAATCTCCCTAACCCCG</t>
  </si>
  <si>
    <t>SLC25A1</t>
  </si>
  <si>
    <t>sg_8432</t>
  </si>
  <si>
    <t>GACGGCTGGACAGCACGCGT</t>
  </si>
  <si>
    <t>sg_8433</t>
  </si>
  <si>
    <t>GAACTCGAACATTCCAAACC</t>
  </si>
  <si>
    <t>sg_8434</t>
  </si>
  <si>
    <t>CTGCGTCTTCACGTACTCGG</t>
  </si>
  <si>
    <t>sg_8435</t>
  </si>
  <si>
    <t>CTACGGTTCCATCCCCAAGG</t>
  </si>
  <si>
    <t>sg_8436</t>
  </si>
  <si>
    <t>TCTGATACCACAACTTATAG</t>
  </si>
  <si>
    <t>SLC25A12</t>
  </si>
  <si>
    <t>sg_8437</t>
  </si>
  <si>
    <t>ACCCGAATGCAAAACCAGCG</t>
  </si>
  <si>
    <t>sg_8438</t>
  </si>
  <si>
    <t>TGTGACTTGTCCATAGCGTA</t>
  </si>
  <si>
    <t>sg_8439</t>
  </si>
  <si>
    <t>GGTTATGCCCAAAATGCAGT</t>
  </si>
  <si>
    <t>sg_8440</t>
  </si>
  <si>
    <t>CCTGTCTCTGAAGTTCTGCC</t>
  </si>
  <si>
    <t>sg_8441</t>
  </si>
  <si>
    <t>GGGGCAACTCCCAATAACTG</t>
  </si>
  <si>
    <t>SLC25A13</t>
  </si>
  <si>
    <t>sg_8442</t>
  </si>
  <si>
    <t>AAAAAGACACCTGACATATG</t>
  </si>
  <si>
    <t>sg_8443</t>
  </si>
  <si>
    <t>AATCCGTTCAATGTCTGCTA</t>
  </si>
  <si>
    <t>sg_8444</t>
  </si>
  <si>
    <t>CCAGCCTAATCCAAAGACTG</t>
  </si>
  <si>
    <t>sg_8445</t>
  </si>
  <si>
    <t>GCAGATTTATATGAGCCAAG</t>
  </si>
  <si>
    <t>sg_8446</t>
  </si>
  <si>
    <t>GTCCATGGTAGAACCCCAAG</t>
  </si>
  <si>
    <t>SLC25A15</t>
  </si>
  <si>
    <t>sg_8447</t>
  </si>
  <si>
    <t>ACGTTCCCTGACCTGTACCG</t>
  </si>
  <si>
    <t>sg_8448</t>
  </si>
  <si>
    <t>GTTGGCGATTAGTGCTGGAC</t>
  </si>
  <si>
    <t>sg_8449</t>
  </si>
  <si>
    <t>GTACAGCATGTGTACTGACC</t>
  </si>
  <si>
    <t>sg_8450</t>
  </si>
  <si>
    <t>GGCAGAGGCGAAGGAACCGG</t>
  </si>
  <si>
    <t>sg_8451</t>
  </si>
  <si>
    <t>CGGACCCTAACCATGTCAAG</t>
  </si>
  <si>
    <t>SLC25A16</t>
  </si>
  <si>
    <t>sg_8452</t>
  </si>
  <si>
    <t>ATAAACTGGATTGCACCATA</t>
  </si>
  <si>
    <t>sg_8453</t>
  </si>
  <si>
    <t>ACTCACCTAAATGCTTGTAA</t>
  </si>
  <si>
    <t>sg_8454</t>
  </si>
  <si>
    <t>TAGTTAATTACTACGAAGCT</t>
  </si>
  <si>
    <t>sg_8455</t>
  </si>
  <si>
    <t>CTTTCACCTGGAATGCTAGG</t>
  </si>
  <si>
    <t>sg_8456</t>
  </si>
  <si>
    <t>AGTCTTCCGGAAACAGTCAA</t>
  </si>
  <si>
    <t>SLC25A20</t>
  </si>
  <si>
    <t>sg_8457</t>
  </si>
  <si>
    <t>GGCATCACGGGGCTATATCG</t>
  </si>
  <si>
    <t>sg_8458</t>
  </si>
  <si>
    <t>TCCAGGAGTCATGATTCCTG</t>
  </si>
  <si>
    <t>sg_8459</t>
  </si>
  <si>
    <t>ACTGTGCTTACCCTTATGCG</t>
  </si>
  <si>
    <t>sg_8460</t>
  </si>
  <si>
    <t>GCACCTTGACCGTGTCCAGA</t>
  </si>
  <si>
    <t>sg_8461</t>
  </si>
  <si>
    <t>CGGTCTCTACAAGGGACTCG</t>
  </si>
  <si>
    <t>SLC25A22</t>
  </si>
  <si>
    <t>sg_8462</t>
  </si>
  <si>
    <t>CTGATGTCGGAAGAAGTCGT</t>
  </si>
  <si>
    <t>sg_8463</t>
  </si>
  <si>
    <t>GCAGGTGACACCGATCAGCC</t>
  </si>
  <si>
    <t>sg_8464</t>
  </si>
  <si>
    <t>GTACATGCCGAAGTAGCCCT</t>
  </si>
  <si>
    <t>sg_8465</t>
  </si>
  <si>
    <t>GGCTACTTCGGCATGTACCG</t>
  </si>
  <si>
    <t>sg_8466</t>
  </si>
  <si>
    <t>GCAACTCGTGCACGTCCACG</t>
  </si>
  <si>
    <t>SLC25A23</t>
  </si>
  <si>
    <t>sg_8467</t>
  </si>
  <si>
    <t>GAACTTGATAGCTGACTCGG</t>
  </si>
  <si>
    <t>sg_8468</t>
  </si>
  <si>
    <t>GATAGCGGGAAAATTCCTCC</t>
  </si>
  <si>
    <t>sg_8469</t>
  </si>
  <si>
    <t>CAACCGGCTGAACATCCTTG</t>
  </si>
  <si>
    <t>sg_8470</t>
  </si>
  <si>
    <t>GTATTTCTGGAAGCATTCCA</t>
  </si>
  <si>
    <t>sg_8471</t>
  </si>
  <si>
    <t>ACACCCGTTTGACACGGTCA</t>
  </si>
  <si>
    <t>SLC25A29</t>
  </si>
  <si>
    <t>sg_8472</t>
  </si>
  <si>
    <t>TCACCTATGACGCTCTCACG</t>
  </si>
  <si>
    <t>sg_8473</t>
  </si>
  <si>
    <t>GCGCAGATCTACGGGCACGA</t>
  </si>
  <si>
    <t>sg_8474</t>
  </si>
  <si>
    <t>TGAAGCAGTGCAACGTCCCG</t>
  </si>
  <si>
    <t>sg_8475</t>
  </si>
  <si>
    <t>CGTGCCCGTAGATCTGCGCG</t>
  </si>
  <si>
    <t>sg_8476</t>
  </si>
  <si>
    <t>CGAGGCGCGGTACAAAGGCA</t>
  </si>
  <si>
    <t>SLC25A31</t>
  </si>
  <si>
    <t>sg_8477</t>
  </si>
  <si>
    <t>TGACGCCTCATCCTTCGGGA</t>
  </si>
  <si>
    <t>sg_8478</t>
  </si>
  <si>
    <t>AGCTGTGTCCAAGACAGCGG</t>
  </si>
  <si>
    <t>sg_8479</t>
  </si>
  <si>
    <t>GCAAAGTTTAGAGCTTGTGT</t>
  </si>
  <si>
    <t>sg_8480</t>
  </si>
  <si>
    <t>CGAAAAAGAAGGCAGAAAAG</t>
  </si>
  <si>
    <t>sg_8481</t>
  </si>
  <si>
    <t>GGAGTAACCCCAAATATATG</t>
  </si>
  <si>
    <t>SLC25A32</t>
  </si>
  <si>
    <t>sg_8482</t>
  </si>
  <si>
    <t>TGCGATGTTCCAAACAGCCC</t>
  </si>
  <si>
    <t>sg_8483</t>
  </si>
  <si>
    <t>TAATGGGTTTGTAATGCAGA</t>
  </si>
  <si>
    <t>sg_8484</t>
  </si>
  <si>
    <t>TCCTTTATATTGTCGGTGTG</t>
  </si>
  <si>
    <t>sg_8485</t>
  </si>
  <si>
    <t>TAGTCCATCAAGTTTCCAAA</t>
  </si>
  <si>
    <t>sg_8486</t>
  </si>
  <si>
    <t>GGGGAAGTAACGGATCACGT</t>
  </si>
  <si>
    <t>SLC25A4</t>
  </si>
  <si>
    <t>sg_8487</t>
  </si>
  <si>
    <t>TGGTAACCTGGCGTCCGGTG</t>
  </si>
  <si>
    <t>sg_8488</t>
  </si>
  <si>
    <t>CAAAGGGATCATTGATTGTG</t>
  </si>
  <si>
    <t>sg_8489</t>
  </si>
  <si>
    <t>CCAGACCATGGAACTCACGC</t>
  </si>
  <si>
    <t>sg_8490</t>
  </si>
  <si>
    <t>TCACGCTTGGAGCTTCCTAA</t>
  </si>
  <si>
    <t>sg_8491</t>
  </si>
  <si>
    <t>GGAGTTCTGTCCTTCTGGCG</t>
  </si>
  <si>
    <t>SLC25A5</t>
  </si>
  <si>
    <t>sg_8492</t>
  </si>
  <si>
    <t>AGATACCGAAGTAGGCGGCT</t>
  </si>
  <si>
    <t>sg_8493</t>
  </si>
  <si>
    <t>ACCCGTCTAGCAGCTGATGT</t>
  </si>
  <si>
    <t>sg_8494</t>
  </si>
  <si>
    <t>ACACAGGGATGTGGCCCCTG</t>
  </si>
  <si>
    <t>sg_8495</t>
  </si>
  <si>
    <t>AAGAGGGTACACAAAACACA</t>
  </si>
  <si>
    <t>sg_8496</t>
  </si>
  <si>
    <t>GGCTGTGATAAAGTAGCCGA</t>
  </si>
  <si>
    <t>SLC29A1</t>
  </si>
  <si>
    <t>sg_8497</t>
  </si>
  <si>
    <t>CCAGGATCCGTACGGACTGG</t>
  </si>
  <si>
    <t>sg_8498</t>
  </si>
  <si>
    <t>AAGTTGGACCTCATTAGCAA</t>
  </si>
  <si>
    <t>sg_8499</t>
  </si>
  <si>
    <t>TACACGGCCCCCATCATGAG</t>
  </si>
  <si>
    <t>sg_8500</t>
  </si>
  <si>
    <t>AGAGAGTTCCGCTCAGGCAA</t>
  </si>
  <si>
    <t>sg_8501</t>
  </si>
  <si>
    <t>GACATGGGTCCACCGCTATG</t>
  </si>
  <si>
    <t>SLC2A1</t>
  </si>
  <si>
    <t>sg_8502</t>
  </si>
  <si>
    <t>CCTGCTCATCAACCGCAACG</t>
  </si>
  <si>
    <t>sg_8503</t>
  </si>
  <si>
    <t>TGGCTCCGGTATCGTCAACA</t>
  </si>
  <si>
    <t>sg_8504</t>
  </si>
  <si>
    <t>TTCATCATCGGTGTGTACTG</t>
  </si>
  <si>
    <t>sg_8505</t>
  </si>
  <si>
    <t>CCAGTGCTAAAGAAGCTGCG</t>
  </si>
  <si>
    <t>sg_8506</t>
  </si>
  <si>
    <t>GTGCCACTAGAATAGGCTGT</t>
  </si>
  <si>
    <t>SLC2A2</t>
  </si>
  <si>
    <t>sg_8507</t>
  </si>
  <si>
    <t>CCTTTACATCAAGTTAGATG</t>
  </si>
  <si>
    <t>sg_8508</t>
  </si>
  <si>
    <t>CACCGATATACATAGGAACC</t>
  </si>
  <si>
    <t>sg_8509</t>
  </si>
  <si>
    <t>TAGTTGGAGCTCTCTTGATG</t>
  </si>
  <si>
    <t>sg_8510</t>
  </si>
  <si>
    <t>GCAATTTCACCGATATACAT</t>
  </si>
  <si>
    <t>sg_8511</t>
  </si>
  <si>
    <t>TACCTGAGTAGGCGCCAATG</t>
  </si>
  <si>
    <t>SLC2A4</t>
  </si>
  <si>
    <t>sg_8512</t>
  </si>
  <si>
    <t>GATCAGAATGCCGATAACAA</t>
  </si>
  <si>
    <t>sg_8513</t>
  </si>
  <si>
    <t>AGCACGACCGCAATGATCAG</t>
  </si>
  <si>
    <t>sg_8514</t>
  </si>
  <si>
    <t>GCAGTTTGGGTACAACATTG</t>
  </si>
  <si>
    <t>sg_8515</t>
  </si>
  <si>
    <t>GGATGATGTAGAGGTAGCGG</t>
  </si>
  <si>
    <t>sg_8516</t>
  </si>
  <si>
    <t>AGTATCACCATAATCCACAA</t>
  </si>
  <si>
    <t>SLC36A1</t>
  </si>
  <si>
    <t>sg_8517</t>
  </si>
  <si>
    <t>GCTTTGACCAAAGCGCTGGT</t>
  </si>
  <si>
    <t>sg_8518</t>
  </si>
  <si>
    <t>CCTGCTGATCATAGGCATCG</t>
  </si>
  <si>
    <t>sg_8519</t>
  </si>
  <si>
    <t>AGGATGAGTGGGAACTTCCG</t>
  </si>
  <si>
    <t>sg_8520</t>
  </si>
  <si>
    <t>CTACCACGACTACAGCTCCA</t>
  </si>
  <si>
    <t>sg_8521</t>
  </si>
  <si>
    <t>GTCACGTTATGTGACAAAGC</t>
  </si>
  <si>
    <t>SLC38A2</t>
  </si>
  <si>
    <t>sg_8522</t>
  </si>
  <si>
    <t>GGATATTTGGGATATACCAG</t>
  </si>
  <si>
    <t>sg_8523</t>
  </si>
  <si>
    <t>CCATGGCATAAGAAAGCCCA</t>
  </si>
  <si>
    <t>sg_8524</t>
  </si>
  <si>
    <t>AGTGAAATATGAGTTGCCTT</t>
  </si>
  <si>
    <t>sg_8525</t>
  </si>
  <si>
    <t>GCTGCTGCTGTCTTCATCCG</t>
  </si>
  <si>
    <t>sg_8526</t>
  </si>
  <si>
    <t>ATCACGCTCCAGAACATCGG</t>
  </si>
  <si>
    <t>SLC38A3</t>
  </si>
  <si>
    <t>sg_8527</t>
  </si>
  <si>
    <t>GAGTTGAGCGTGAAGTAGCT</t>
  </si>
  <si>
    <t>sg_8528</t>
  </si>
  <si>
    <t>CCTGCTACTCAAGTCCTCAG</t>
  </si>
  <si>
    <t>sg_8529</t>
  </si>
  <si>
    <t>CCCCCATGGCAGGCAACCAG</t>
  </si>
  <si>
    <t>sg_8530</t>
  </si>
  <si>
    <t>GGAAGGTCTGTATGACAAG</t>
  </si>
  <si>
    <t>sg_8531</t>
  </si>
  <si>
    <t>AGGGCGTCCAGCCCTATGCG</t>
  </si>
  <si>
    <t>SLC3A1</t>
  </si>
  <si>
    <t>sg_8532</t>
  </si>
  <si>
    <t>CCATGTACCAGATCTACCCA</t>
  </si>
  <si>
    <t>sg_8533</t>
  </si>
  <si>
    <t>GGTTTCAATTGAGTCGGACA</t>
  </si>
  <si>
    <t>sg_8534</t>
  </si>
  <si>
    <t>AAACAGTGTCTAGCATGCTG</t>
  </si>
  <si>
    <t>sg_8535</t>
  </si>
  <si>
    <t>TTACGGTTCTGGCTCACAAA</t>
  </si>
  <si>
    <t>sg_8536</t>
  </si>
  <si>
    <t>GTACATGTGGTGGTACCATG</t>
  </si>
  <si>
    <t>SLC44A1</t>
  </si>
  <si>
    <t>sg_8537</t>
  </si>
  <si>
    <t>GTGACAATAGTGTCTTACAC</t>
  </si>
  <si>
    <t>sg_8538</t>
  </si>
  <si>
    <t>AAGGGTTGGAAGACTAGCAG</t>
  </si>
  <si>
    <t>sg_8539</t>
  </si>
  <si>
    <t>ATATATCAAGAGTACTTGTG</t>
  </si>
  <si>
    <t>sg_8540</t>
  </si>
  <si>
    <t>GTAGCTGCACAGACATACCA</t>
  </si>
  <si>
    <t>sg_8541</t>
  </si>
  <si>
    <t>AGAGCTGGACAATGGATCGG</t>
  </si>
  <si>
    <t>SLC46A1</t>
  </si>
  <si>
    <t>sg_8542</t>
  </si>
  <si>
    <t>GAAGGCCACCGAAGTCGCCG</t>
  </si>
  <si>
    <t>sg_8543</t>
  </si>
  <si>
    <t>CACCACAAAAACGGACACTA</t>
  </si>
  <si>
    <t>sg_8544</t>
  </si>
  <si>
    <t>GCTGGAAGCCAGCATCGGGG</t>
  </si>
  <si>
    <t>sg_8545</t>
  </si>
  <si>
    <t>CACTCTGAACTTTATGAAG</t>
  </si>
  <si>
    <t>sg_8546</t>
  </si>
  <si>
    <t>AATTACAGTTGTTCCCGACG</t>
  </si>
  <si>
    <t>SLC4A4</t>
  </si>
  <si>
    <t>sg_8547</t>
  </si>
  <si>
    <t>AGCCTGCTGTAGCCTAACAA</t>
  </si>
  <si>
    <t>sg_8548</t>
  </si>
  <si>
    <t>TCTTCAAACTTGATCCACCT</t>
  </si>
  <si>
    <t>sg_8549</t>
  </si>
  <si>
    <t>ATTAGTCCACCACAGAACCT</t>
  </si>
  <si>
    <t>sg_8550</t>
  </si>
  <si>
    <t>GTGCTGCTCAGAATAGTGAG</t>
  </si>
  <si>
    <t>sg_8551</t>
  </si>
  <si>
    <t>TTGGTGGAAAACATAGCCTG</t>
  </si>
  <si>
    <t>SLC5A1</t>
  </si>
  <si>
    <t>sg_8552</t>
  </si>
  <si>
    <t>GGAAGCGGTTTGGAGGCCAG</t>
  </si>
  <si>
    <t>sg_8553</t>
  </si>
  <si>
    <t>TTGGAAGTGGCCACTTTGTG</t>
  </si>
  <si>
    <t>sg_8554</t>
  </si>
  <si>
    <t>AAGAGCTCATGATTGCCGGA</t>
  </si>
  <si>
    <t>sg_8555</t>
  </si>
  <si>
    <t>GGAAAAATGCTACACTCCAA</t>
  </si>
  <si>
    <t>sg_8556</t>
  </si>
  <si>
    <t>CGGATCGGCCTGTCTCACCG</t>
  </si>
  <si>
    <t>SLC5A5</t>
  </si>
  <si>
    <t>sg_8557</t>
  </si>
  <si>
    <t>TGTCTACAGATGCTGTACAC</t>
  </si>
  <si>
    <t>sg_8558</t>
  </si>
  <si>
    <t>CCATAGCGATAGGCCTCCGA</t>
  </si>
  <si>
    <t>sg_8559</t>
  </si>
  <si>
    <t>CCAGCTTTAACCCTGACCCG</t>
  </si>
  <si>
    <t>sg_8560</t>
  </si>
  <si>
    <t>GCAGACAGCGACAGGCCCAC</t>
  </si>
  <si>
    <t>sg_8561</t>
  </si>
  <si>
    <t>CATGATGCTCTCCTTATACG</t>
  </si>
  <si>
    <t>SLC5A6</t>
  </si>
  <si>
    <t>sg_8562</t>
  </si>
  <si>
    <t>CCTGCATTGAGAGCCAATGA</t>
  </si>
  <si>
    <t>sg_8563</t>
  </si>
  <si>
    <t>AGATCTCTGACGGCACACCC</t>
  </si>
  <si>
    <t>sg_8564</t>
  </si>
  <si>
    <t>CGAACATGACCAGGCCAATG</t>
  </si>
  <si>
    <t>sg_8565</t>
  </si>
  <si>
    <t>GATGCAGGCGGTAGAAAACG</t>
  </si>
  <si>
    <t>sg_8566</t>
  </si>
  <si>
    <t>CAGGATGTGACAATGCAAAG</t>
  </si>
  <si>
    <t>SLC5A7</t>
  </si>
  <si>
    <t>sg_8567</t>
  </si>
  <si>
    <t>CACATCGATGATCACGCTGA</t>
  </si>
  <si>
    <t>sg_8568</t>
  </si>
  <si>
    <t>ACATACCCCTTTGAACGCAT</t>
  </si>
  <si>
    <t>sg_8569</t>
  </si>
  <si>
    <t>GTAGATGTTCCGTGCAAACA</t>
  </si>
  <si>
    <t>sg_8570</t>
  </si>
  <si>
    <t>GCAAATCTATGGAAAACGCA</t>
  </si>
  <si>
    <t>sg_8571</t>
  </si>
  <si>
    <t>GGCGTTCCTGGCATACCCAG</t>
  </si>
  <si>
    <t>SLC6A1</t>
  </si>
  <si>
    <t>sg_8572</t>
  </si>
  <si>
    <t>GACGAATCCTGCGAACATGC</t>
  </si>
  <si>
    <t>sg_8573</t>
  </si>
  <si>
    <t>GGCTGAAAAGTAGACCACCT</t>
  </si>
  <si>
    <t>sg_8574</t>
  </si>
  <si>
    <t>CCTCGGAGTCAGACAGCTTG</t>
  </si>
  <si>
    <t>sg_8575</t>
  </si>
  <si>
    <t>GCAGACTTACCCTTGAACAT</t>
  </si>
  <si>
    <t>sg_8576</t>
  </si>
  <si>
    <t>GCTGATCCTCCTGATACGAG</t>
  </si>
  <si>
    <t>SLC6A11</t>
  </si>
  <si>
    <t>sg_8577</t>
  </si>
  <si>
    <t>TCTGACGGGATCGAGCACAT</t>
  </si>
  <si>
    <t>sg_8578</t>
  </si>
  <si>
    <t>GCGCGTCAAGCGCGACAAGG</t>
  </si>
  <si>
    <t>sg_8579</t>
  </si>
  <si>
    <t>GGCATTCCTGATTCCCTACG</t>
  </si>
  <si>
    <t>sg_8580</t>
  </si>
  <si>
    <t>GCAGCCTTCCCATTGCCCAG</t>
  </si>
  <si>
    <t>sg_8581</t>
  </si>
  <si>
    <t>AAGCATCAGGTACGGAAACG</t>
  </si>
  <si>
    <t>SLC6A12</t>
  </si>
  <si>
    <t>sg_8582</t>
  </si>
  <si>
    <t>TGAGGTAAAATTCTCAAATG</t>
  </si>
  <si>
    <t>sg_8583</t>
  </si>
  <si>
    <t>AAAGTGGCACCTACCTGACT</t>
  </si>
  <si>
    <t>sg_8584</t>
  </si>
  <si>
    <t>CCCAGCACGGTACATACCTG</t>
  </si>
  <si>
    <t>sg_8585</t>
  </si>
  <si>
    <t>TATCTCTGCTACAAAAACGG</t>
  </si>
  <si>
    <t>sg_8586</t>
  </si>
  <si>
    <t>GGTGGTCCTGTTAATTCGAG</t>
  </si>
  <si>
    <t>SLC6A13</t>
  </si>
  <si>
    <t>sg_8587</t>
  </si>
  <si>
    <t>GGCCAGTACACTAGCCAGGG</t>
  </si>
  <si>
    <t>sg_8588</t>
  </si>
  <si>
    <t>CGTCTACTACATCATTGTGT</t>
  </si>
  <si>
    <t>sg_8589</t>
  </si>
  <si>
    <t>CTATCTCTGCTACAAAAATG</t>
  </si>
  <si>
    <t>sg_8590</t>
  </si>
  <si>
    <t>GGGGCACTGGAACAACAAGA</t>
  </si>
  <si>
    <t>sg_8591</t>
  </si>
  <si>
    <t>CTACTCATCCTGTTAGTACG</t>
  </si>
  <si>
    <t>SLC6A14</t>
  </si>
  <si>
    <t>sg_8592</t>
  </si>
  <si>
    <t>AAGGGAGTAAAATATCTGAG</t>
  </si>
  <si>
    <t>sg_8593</t>
  </si>
  <si>
    <t>ATCTATGATTGGATACGCAG</t>
  </si>
  <si>
    <t>sg_8594</t>
  </si>
  <si>
    <t>TCAGTAAAGTGGCGCTCCAA</t>
  </si>
  <si>
    <t>sg_8595</t>
  </si>
  <si>
    <t>GTACGAGGTGCAACTCTGGA</t>
  </si>
  <si>
    <t>sg_8596</t>
  </si>
  <si>
    <t>ATACCTTAGGGGTAAACATG</t>
  </si>
  <si>
    <t>SLC6A15</t>
  </si>
  <si>
    <t>sg_8597</t>
  </si>
  <si>
    <t>AATTACATAAGCCCTAAACT</t>
  </si>
  <si>
    <t>sg_8598</t>
  </si>
  <si>
    <t>AGCCAAGCAAACCATGACCC</t>
  </si>
  <si>
    <t>sg_8599</t>
  </si>
  <si>
    <t>TGGTTCCAAACATACTGCCA</t>
  </si>
  <si>
    <t>sg_8600</t>
  </si>
  <si>
    <t>AGAGAGTTCCAAGAAAAAAA</t>
  </si>
  <si>
    <t>sg_8601</t>
  </si>
  <si>
    <t>GTGGGTCAGAGGATCCGCCG</t>
  </si>
  <si>
    <t>SLC6A17</t>
  </si>
  <si>
    <t>sg_8602</t>
  </si>
  <si>
    <t>CATGACGGACCAGAACGGGG</t>
  </si>
  <si>
    <t>sg_8603</t>
  </si>
  <si>
    <t>CAGCACAGCAAACACCACGA</t>
  </si>
  <si>
    <t>sg_8604</t>
  </si>
  <si>
    <t>TACCTACTTCTGGTACCGAG</t>
  </si>
  <si>
    <t>sg_8605</t>
  </si>
  <si>
    <t>TTAAGGGCATCCAGTCCTCG</t>
  </si>
  <si>
    <t>sg_8606</t>
  </si>
  <si>
    <t>GTGGCCTACCTACTCCACTG</t>
  </si>
  <si>
    <t>SLC6A18</t>
  </si>
  <si>
    <t>sg_8607</t>
  </si>
  <si>
    <t>GTGTACATGTGTGTCATCAG</t>
  </si>
  <si>
    <t>sg_8608</t>
  </si>
  <si>
    <t>AGCGATGGACGCGTACAGGG</t>
  </si>
  <si>
    <t>sg_8609</t>
  </si>
  <si>
    <t>CCGGTACCAGAAGTAGCTCA</t>
  </si>
  <si>
    <t>sg_8610</t>
  </si>
  <si>
    <t>ACTTGGGCCTCTCATCCCCG</t>
  </si>
  <si>
    <t>sg_8611</t>
  </si>
  <si>
    <t>GTAGGGGAAGCGCCACACGT</t>
  </si>
  <si>
    <t>SLC6A2</t>
  </si>
  <si>
    <t>sg_8612</t>
  </si>
  <si>
    <t>GTTCATGGGCCATGTAACCA</t>
  </si>
  <si>
    <t>sg_8613</t>
  </si>
  <si>
    <t>AGCAGCGGGATTCATGACAT</t>
  </si>
  <si>
    <t>sg_8614</t>
  </si>
  <si>
    <t>CAGCACGAAGTAAGGCAGCG</t>
  </si>
  <si>
    <t>sg_8615</t>
  </si>
  <si>
    <t>CTACCGCTTGAAAGAGGCCA</t>
  </si>
  <si>
    <t>sg_8616</t>
  </si>
  <si>
    <t>CCCACGTACCGACACCACTG</t>
  </si>
  <si>
    <t>SLC6A20</t>
  </si>
  <si>
    <t>sg_8617</t>
  </si>
  <si>
    <t>TACCTGTGCCAGATGTACGG</t>
  </si>
  <si>
    <t>sg_8618</t>
  </si>
  <si>
    <t>GGCATTCATCGTCTACACAG</t>
  </si>
  <si>
    <t>sg_8619</t>
  </si>
  <si>
    <t>TAACCACACGGGCTACGATG</t>
  </si>
  <si>
    <t>sg_8620</t>
  </si>
  <si>
    <t>CCGGGGCCATGGAGAAAGCG</t>
  </si>
  <si>
    <t>sg_8621</t>
  </si>
  <si>
    <t>TGGTCCCAAAAGTGTCGTTG</t>
  </si>
  <si>
    <t>SLC6A3</t>
  </si>
  <si>
    <t>sg_8622</t>
  </si>
  <si>
    <t>CACAGCCACCATGCCATACG</t>
  </si>
  <si>
    <t>sg_8623</t>
  </si>
  <si>
    <t>GTAGGGGAACCGCCAGACGT</t>
  </si>
  <si>
    <t>sg_8624</t>
  </si>
  <si>
    <t>TCTGCAGGTTTGGATTGACG</t>
  </si>
  <si>
    <t>sg_8625</t>
  </si>
  <si>
    <t>GCTCCACCCTCACCAACCCG</t>
  </si>
  <si>
    <t>sg_8626</t>
  </si>
  <si>
    <t>AGGCGTCAAGACCTCTGGCA</t>
  </si>
  <si>
    <t>SLC6A4</t>
  </si>
  <si>
    <t>sg_8627</t>
  </si>
  <si>
    <t>TCGGTTACATGGCTGAGATG</t>
  </si>
  <si>
    <t>sg_8628</t>
  </si>
  <si>
    <t>CATTCTGGTAACATATGTAG</t>
  </si>
  <si>
    <t>sg_8629</t>
  </si>
  <si>
    <t>TGCAGATCCACCGGTCTAAG</t>
  </si>
  <si>
    <t>sg_8630</t>
  </si>
  <si>
    <t>AGTCCGGGCAAATATCCAAT</t>
  </si>
  <si>
    <t>sg_8631</t>
  </si>
  <si>
    <t>CACGGACGTGATTCCATCCG</t>
  </si>
  <si>
    <t>SLC6A5</t>
  </si>
  <si>
    <t>sg_8632</t>
  </si>
  <si>
    <t>CTTGCAAACTCAGTAGCCCG</t>
  </si>
  <si>
    <t>sg_8633</t>
  </si>
  <si>
    <t>GAGTACGACATACGGGAACG</t>
  </si>
  <si>
    <t>sg_8634</t>
  </si>
  <si>
    <t>GCCAATAAGACATTTGTCAG</t>
  </si>
  <si>
    <t>sg_8635</t>
  </si>
  <si>
    <t>GGGTTGTTGCAGGAGCCCCA</t>
  </si>
  <si>
    <t>sg_8636</t>
  </si>
  <si>
    <t>AGTGCGGAGCGTTCACCCAG</t>
  </si>
  <si>
    <t>SLC6A6</t>
  </si>
  <si>
    <t>sg_8637</t>
  </si>
  <si>
    <t>CTGCTGGGATGCCTGAACAG</t>
  </si>
  <si>
    <t>sg_8638</t>
  </si>
  <si>
    <t>GAGGGACACAATTACAACGG</t>
  </si>
  <si>
    <t>sg_8639</t>
  </si>
  <si>
    <t>GAACACACCTCACTGCATGG</t>
  </si>
  <si>
    <t>sg_8640</t>
  </si>
  <si>
    <t>ATGATCTCCAAGAAAAACAC</t>
  </si>
  <si>
    <t>sg_8641</t>
  </si>
  <si>
    <t>GGCCTGTGGGTAGACGACAA</t>
  </si>
  <si>
    <t>SLC6A7</t>
  </si>
  <si>
    <t>sg_8642</t>
  </si>
  <si>
    <t>TATCGAGCGTACACCAATGG</t>
  </si>
  <si>
    <t>sg_8643</t>
  </si>
  <si>
    <t>AGTCTCCAAGGACGGCAACG</t>
  </si>
  <si>
    <t>sg_8644</t>
  </si>
  <si>
    <t>CCTTGGAAGACAACAAGTGG</t>
  </si>
  <si>
    <t>sg_8645</t>
  </si>
  <si>
    <t>GGTTCCAGCGGATCTCCCCA</t>
  </si>
  <si>
    <t>sg_8646</t>
  </si>
  <si>
    <t>TGGCGCGTCCAGGTCTCGCG</t>
  </si>
  <si>
    <t>SLC6A8</t>
  </si>
  <si>
    <t>sg_8647</t>
  </si>
  <si>
    <t>GGGCGTGCACATCTCCAAGG</t>
  </si>
  <si>
    <t>sg_8648</t>
  </si>
  <si>
    <t>TCTAGGTGTGGATAGATGCG</t>
  </si>
  <si>
    <t>sg_8649</t>
  </si>
  <si>
    <t>GGCTGCTCACCTTTGAACAG</t>
  </si>
  <si>
    <t>sg_8650</t>
  </si>
  <si>
    <t>CCAGCAGGCCAGCAGACAAA</t>
  </si>
  <si>
    <t>sg_8651</t>
  </si>
  <si>
    <t>CTCCCCCGTTGCGATAGCAG</t>
  </si>
  <si>
    <t>SLC6A9</t>
  </si>
  <si>
    <t>sg_8652</t>
  </si>
  <si>
    <t>TGTACTACCTAACCCCGCAG</t>
  </si>
  <si>
    <t>sg_8653</t>
  </si>
  <si>
    <t>GGCCTCGGGGTAAGCCACGA</t>
  </si>
  <si>
    <t>sg_8654</t>
  </si>
  <si>
    <t>ATGGTGGTGTCCACCTACAT</t>
  </si>
  <si>
    <t>sg_8655</t>
  </si>
  <si>
    <t>CAGTGAGTAGAAGATCTGGG</t>
  </si>
  <si>
    <t>sg_8656</t>
  </si>
  <si>
    <t>GCTGATAGGCAGACCCATCG</t>
  </si>
  <si>
    <t>SLC7A1</t>
  </si>
  <si>
    <t>sg_8657</t>
  </si>
  <si>
    <t>GTGGCTGGCGGACATACCTG</t>
  </si>
  <si>
    <t>sg_8658</t>
  </si>
  <si>
    <t>TAAAAACTGGCAGCTCACGG</t>
  </si>
  <si>
    <t>sg_8659</t>
  </si>
  <si>
    <t>AGTAGGGCATCATGAGCGTG</t>
  </si>
  <si>
    <t>sg_8660</t>
  </si>
  <si>
    <t>GGGACGCCACGATCCCCACG</t>
  </si>
  <si>
    <t>sg_8661</t>
  </si>
  <si>
    <t>TGTACACGAAGGTCACCAGT</t>
  </si>
  <si>
    <t>SLC7A10</t>
  </si>
  <si>
    <t>sg_8662</t>
  </si>
  <si>
    <t>GTAACCATTGATCCCTCCGA</t>
  </si>
  <si>
    <t>sg_8663</t>
  </si>
  <si>
    <t>GCATCTTCATCTCGCCCAAG</t>
  </si>
  <si>
    <t>sg_8664</t>
  </si>
  <si>
    <t>CTACGTCACAGAGATCTTCG</t>
  </si>
  <si>
    <t>sg_8665</t>
  </si>
  <si>
    <t>GGAGCCCTGGAGGAAGGCCA</t>
  </si>
  <si>
    <t>sg_8666</t>
  </si>
  <si>
    <t>AAGGGCGTGCTCCAGAACAC</t>
  </si>
  <si>
    <t>SLC7A11</t>
  </si>
  <si>
    <t>sg_8667</t>
  </si>
  <si>
    <t>ATGGATATACATATTGCAAG</t>
  </si>
  <si>
    <t>sg_8668</t>
  </si>
  <si>
    <t>GAAGAGATTCAAGTATTACG</t>
  </si>
  <si>
    <t>sg_8669</t>
  </si>
  <si>
    <t>TGAGCTTGATCGCAAGTTCA</t>
  </si>
  <si>
    <t>sg_8670</t>
  </si>
  <si>
    <t>CATGTCTCTGACCATCTGGA</t>
  </si>
  <si>
    <t>sg_8671</t>
  </si>
  <si>
    <t>GCCATAGCATAGATTACACG</t>
  </si>
  <si>
    <t>SLC7A2</t>
  </si>
  <si>
    <t>sg_8672</t>
  </si>
  <si>
    <t>AAACGGAACAAGTATCTATG</t>
  </si>
  <si>
    <t>sg_8673</t>
  </si>
  <si>
    <t>GGTCCATGGTGGATAAGCAG</t>
  </si>
  <si>
    <t>sg_8674</t>
  </si>
  <si>
    <t>ATTCAAACGCTACAGGAAGG</t>
  </si>
  <si>
    <t>sg_8675</t>
  </si>
  <si>
    <t>ACATCGGGCAAAGGTCAGCG</t>
  </si>
  <si>
    <t>sg_8676</t>
  </si>
  <si>
    <t>CCCATCGGGATGGAACGCTG</t>
  </si>
  <si>
    <t>SLC7A3</t>
  </si>
  <si>
    <t>sg_8677</t>
  </si>
  <si>
    <t>GTACTTGCTCGGATCCACAC</t>
  </si>
  <si>
    <t>sg_8678</t>
  </si>
  <si>
    <t>ACCTGGTAGAAAGAGCACAG</t>
  </si>
  <si>
    <t>sg_8679</t>
  </si>
  <si>
    <t>AGATATGCCGAACCAGAACG</t>
  </si>
  <si>
    <t>sg_8680</t>
  </si>
  <si>
    <t>AGAATTCCCTCGAAGCCGAA</t>
  </si>
  <si>
    <t>sg_8681</t>
  </si>
  <si>
    <t>CTCCTCGAATACATCATCGG</t>
  </si>
  <si>
    <t>SLC7A4</t>
  </si>
  <si>
    <t>sg_8682</t>
  </si>
  <si>
    <t>CAGGTGGGCTGGCTTCATCG</t>
  </si>
  <si>
    <t>sg_8683</t>
  </si>
  <si>
    <t>TGTGCTCTTGTCCTTCGGTG</t>
  </si>
  <si>
    <t>sg_8684</t>
  </si>
  <si>
    <t>CCAGAGGCACAGACCGCCGT</t>
  </si>
  <si>
    <t>sg_8685</t>
  </si>
  <si>
    <t>ATGACGCCGGAGAAGCCGAA</t>
  </si>
  <si>
    <t>sg_8686</t>
  </si>
  <si>
    <t>ACGTACACCAGCGTCACGAT</t>
  </si>
  <si>
    <t>SLC7A5</t>
  </si>
  <si>
    <t>sg_8687</t>
  </si>
  <si>
    <t>CGACTACGCCTACATGCTGG</t>
  </si>
  <si>
    <t>sg_8688</t>
  </si>
  <si>
    <t>CATCACGCTGCTCAACGGCG</t>
  </si>
  <si>
    <t>sg_8689</t>
  </si>
  <si>
    <t>AGGACAGGCCCACGAAGACG</t>
  </si>
  <si>
    <t>sg_8690</t>
  </si>
  <si>
    <t>GATGCTGGCCGCCAAGAGCG</t>
  </si>
  <si>
    <t>sg_8691</t>
  </si>
  <si>
    <t>TGGGCAACATGATCGGCTCA</t>
  </si>
  <si>
    <t>SLC7A6</t>
  </si>
  <si>
    <t>sg_8692</t>
  </si>
  <si>
    <t>TACCCTGGCACAGTTTAACA</t>
  </si>
  <si>
    <t>sg_8693</t>
  </si>
  <si>
    <t>CAACTAGCAGTGAGACCCAC</t>
  </si>
  <si>
    <t>sg_8694</t>
  </si>
  <si>
    <t>GTCTGGTCAGCAAATGTCTG</t>
  </si>
  <si>
    <t>sg_8695</t>
  </si>
  <si>
    <t>GGGATCTTTGTCTCACCCAA</t>
  </si>
  <si>
    <t>sg_8696</t>
  </si>
  <si>
    <t>TGTATATGAGCACACCCTTG</t>
  </si>
  <si>
    <t>SLC7A7</t>
  </si>
  <si>
    <t>sg_8697</t>
  </si>
  <si>
    <t>GGCATTGTTAGACTTGGCCA</t>
  </si>
  <si>
    <t>sg_8698</t>
  </si>
  <si>
    <t>GAAAGCAAGGAATCCTCCAA</t>
  </si>
  <si>
    <t>sg_8699</t>
  </si>
  <si>
    <t>CAGGATAATGCAACTGACAG</t>
  </si>
  <si>
    <t>sg_8700</t>
  </si>
  <si>
    <t>GCCCAGTTCCGCATAACAAA</t>
  </si>
  <si>
    <t>sg_8701</t>
  </si>
  <si>
    <t>TGGAACAGTTGACCCATGTG</t>
  </si>
  <si>
    <t>SLC7A8</t>
  </si>
  <si>
    <t>sg_8702</t>
  </si>
  <si>
    <t>AATCCCCATGATGATAATCA</t>
  </si>
  <si>
    <t>sg_8703</t>
  </si>
  <si>
    <t>CATACACAAATGTGACCAGT</t>
  </si>
  <si>
    <t>sg_8704</t>
  </si>
  <si>
    <t>CTCACCTACGATGATACCAC</t>
  </si>
  <si>
    <t>sg_8705</t>
  </si>
  <si>
    <t>GGGATTGTACAGATATGCAA</t>
  </si>
  <si>
    <t>sg_8706</t>
  </si>
  <si>
    <t>TGAAGTAGGACACGTTCATG</t>
  </si>
  <si>
    <t>SLC7A9</t>
  </si>
  <si>
    <t>sg_8707</t>
  </si>
  <si>
    <t>TCTCTTTACCCAGCGTCGCG</t>
  </si>
  <si>
    <t>sg_8708</t>
  </si>
  <si>
    <t>GAAGGGCGCACACACATACT</t>
  </si>
  <si>
    <t>sg_8709</t>
  </si>
  <si>
    <t>TTCACTGTCGAGATGAACAC</t>
  </si>
  <si>
    <t>sg_8710</t>
  </si>
  <si>
    <t>CGTCCAGAACATCTTCACCG</t>
  </si>
  <si>
    <t>sg_8711</t>
  </si>
  <si>
    <t>TGACGGAATGATTAACAGGG</t>
  </si>
  <si>
    <t>SLC9A1</t>
  </si>
  <si>
    <t>sg_8712</t>
  </si>
  <si>
    <t>TTTGCCAACTACGAACACGT</t>
  </si>
  <si>
    <t>sg_8713</t>
  </si>
  <si>
    <t>CGGGCTACTTCCTGCCACTG</t>
  </si>
  <si>
    <t>sg_8714</t>
  </si>
  <si>
    <t>TGAGGAACAGGTCACACATG</t>
  </si>
  <si>
    <t>sg_8715</t>
  </si>
  <si>
    <t>AGACAGCCAGAACCGCCACG</t>
  </si>
  <si>
    <t>sg_8716</t>
  </si>
  <si>
    <t>GGGTAATCCAGCGTAAACAC</t>
  </si>
  <si>
    <t>SLC9A2</t>
  </si>
  <si>
    <t>sg_8717</t>
  </si>
  <si>
    <t>TACCCAGGGCTCGCCACATG</t>
  </si>
  <si>
    <t>sg_8718</t>
  </si>
  <si>
    <t>ACATCAGTCTTCATTGCAGG</t>
  </si>
  <si>
    <t>sg_8719</t>
  </si>
  <si>
    <t>AATAACTATTCGACCACTGG</t>
  </si>
  <si>
    <t>sg_8720</t>
  </si>
  <si>
    <t>TGTTACTGCATCATTCAGCA</t>
  </si>
  <si>
    <t>sg_8721</t>
  </si>
  <si>
    <t>GAAGAACACTACGATGATGG</t>
  </si>
  <si>
    <t>SLC9A3</t>
  </si>
  <si>
    <t>sg_8722</t>
  </si>
  <si>
    <t>ACTCACCCATGAGCCCACTG</t>
  </si>
  <si>
    <t>sg_8723</t>
  </si>
  <si>
    <t>CTGTCCGGATATGTCCTCGA</t>
  </si>
  <si>
    <t>sg_8724</t>
  </si>
  <si>
    <t>GCTGAACGACGCAGTCACCG</t>
  </si>
  <si>
    <t>sg_8725</t>
  </si>
  <si>
    <t>GGTGGTGGCCGCGTTCCACA</t>
  </si>
  <si>
    <t>sg_8726</t>
  </si>
  <si>
    <t>GTGCCCGATTCATCGTTGTG</t>
  </si>
  <si>
    <t>SLC9A4</t>
  </si>
  <si>
    <t>sg_8727</t>
  </si>
  <si>
    <t>CTGTGGGCAAGAATCACGAG</t>
  </si>
  <si>
    <t>sg_8728</t>
  </si>
  <si>
    <t>ACATCCAGGTACCTGACCAG</t>
  </si>
  <si>
    <t>sg_8729</t>
  </si>
  <si>
    <t>GACCGGAGGCGATTTGTGGT</t>
  </si>
  <si>
    <t>sg_8730</t>
  </si>
  <si>
    <t>AGTAACAATGAAAAAGTACG</t>
  </si>
  <si>
    <t>sg_8731</t>
  </si>
  <si>
    <t>ACTTGGTCAATCTTGTCCAG</t>
  </si>
  <si>
    <t>SLC9A5</t>
  </si>
  <si>
    <t>sg_8732</t>
  </si>
  <si>
    <t>ACCATGGCTACCACTACTGG</t>
  </si>
  <si>
    <t>sg_8733</t>
  </si>
  <si>
    <t>GAAGGCAAAGACTAAGCCCA</t>
  </si>
  <si>
    <t>sg_8734</t>
  </si>
  <si>
    <t>ATTCCAGAGTGTGCCTACCA</t>
  </si>
  <si>
    <t>sg_8735</t>
  </si>
  <si>
    <t>AGACAGCTAGCACGGCCACG</t>
  </si>
  <si>
    <t>sg_8736</t>
  </si>
  <si>
    <t>TTACACCTACAACAATCTGT</t>
  </si>
  <si>
    <t>SLC9A7</t>
  </si>
  <si>
    <t>sg_8737</t>
  </si>
  <si>
    <t>TTTGGTAAACTTAGTCACGT</t>
  </si>
  <si>
    <t>sg_8738</t>
  </si>
  <si>
    <t>AGCAGTCCCCAAGAAGGCAT</t>
  </si>
  <si>
    <t>sg_8739</t>
  </si>
  <si>
    <t>TGCAGCTGAGTGATTTGTCA</t>
  </si>
  <si>
    <t>sg_8740</t>
  </si>
  <si>
    <t>GCGGTGCTTGAAGAGCCAGA</t>
  </si>
  <si>
    <t>sg_8741</t>
  </si>
  <si>
    <t>CTAGTAGGCAATATTGTACG</t>
  </si>
  <si>
    <t>SLCO1A2</t>
  </si>
  <si>
    <t>sg_8742</t>
  </si>
  <si>
    <t>GTCAAACAAGCTGCCCACAT</t>
  </si>
  <si>
    <t>sg_8743</t>
  </si>
  <si>
    <t>CTCGTTGGGTCGGTGCATGG</t>
  </si>
  <si>
    <t>sg_8744</t>
  </si>
  <si>
    <t>GCCAACAAAAGTCCAATCAA</t>
  </si>
  <si>
    <t>sg_8745</t>
  </si>
  <si>
    <t>TCTATATAGGAAATACCCAA</t>
  </si>
  <si>
    <t>sg_8746</t>
  </si>
  <si>
    <t>AACATTCCAGTTGCAACCGT</t>
  </si>
  <si>
    <t>SLCO1B3</t>
  </si>
  <si>
    <t>sg_8747</t>
  </si>
  <si>
    <t>TCTGTTTGCTAAAATGTACG</t>
  </si>
  <si>
    <t>sg_8748</t>
  </si>
  <si>
    <t>TCAATGTATGAAATCCCCAA</t>
  </si>
  <si>
    <t>sg_8749</t>
  </si>
  <si>
    <t>ACAGCTAATTTGACCAACCA</t>
  </si>
  <si>
    <t>sg_8750</t>
  </si>
  <si>
    <t>TATATTGCTAAAGCACTAGG</t>
  </si>
  <si>
    <t>sg_8751</t>
  </si>
  <si>
    <t>CGATGCCAATCAGACGTGGA</t>
  </si>
  <si>
    <t>SLCO2A1</t>
  </si>
  <si>
    <t>sg_8752</t>
  </si>
  <si>
    <t>AGAAAACAAAGCGCTTCATG</t>
  </si>
  <si>
    <t>sg_8753</t>
  </si>
  <si>
    <t>ACGTTTAATGAAATCCACCA</t>
  </si>
  <si>
    <t>sg_8754</t>
  </si>
  <si>
    <t>CTCTGAGAAGTCATCCACAT</t>
  </si>
  <si>
    <t>sg_8755</t>
  </si>
  <si>
    <t>GGTGACTCACAGATGTACAG</t>
  </si>
  <si>
    <t>sg_8756</t>
  </si>
  <si>
    <t>GCCCCATAGCCAATCATTCG</t>
  </si>
  <si>
    <t>SLCO2B1</t>
  </si>
  <si>
    <t>sg_8757</t>
  </si>
  <si>
    <t>CATGGATGACAAGCATACCT</t>
  </si>
  <si>
    <t>sg_8758</t>
  </si>
  <si>
    <t>CGATGCCCACGATGACCGAA</t>
  </si>
  <si>
    <t>sg_8759</t>
  </si>
  <si>
    <t>AGAAACCCAGCATCTGAGTG</t>
  </si>
  <si>
    <t>sg_8760</t>
  </si>
  <si>
    <t>TCGATGTAGGAGATGCCAAA</t>
  </si>
  <si>
    <t>sg_8761</t>
  </si>
  <si>
    <t>TGAGTGTACAGACCAACCCG</t>
  </si>
  <si>
    <t>SLIT2</t>
  </si>
  <si>
    <t>sg_8762</t>
  </si>
  <si>
    <t>CCCAAGGAAAGCTTTCCGTG</t>
  </si>
  <si>
    <t>sg_8763</t>
  </si>
  <si>
    <t>ATAGTTTGAATGGCCCGAAG</t>
  </si>
  <si>
    <t>sg_8764</t>
  </si>
  <si>
    <t>TTTAATCCATCAAAGGTGCG</t>
  </si>
  <si>
    <t>sg_8765</t>
  </si>
  <si>
    <t>GAGAGGCCATAATGTAGCCG</t>
  </si>
  <si>
    <t>sg_8766</t>
  </si>
  <si>
    <t>ACACCTAGGCTATTCAAATG</t>
  </si>
  <si>
    <t>SMARCA2</t>
  </si>
  <si>
    <t>sg_8767</t>
  </si>
  <si>
    <t>CTCCCAGTCCTACTACACCG</t>
  </si>
  <si>
    <t>sg_8768</t>
  </si>
  <si>
    <t>CCGTGGAACTAAAAGCACTT</t>
  </si>
  <si>
    <t>sg_8769</t>
  </si>
  <si>
    <t>GTCTCCAGCCCTATGTCTGG</t>
  </si>
  <si>
    <t>sg_8770</t>
  </si>
  <si>
    <t>GCTCTTGCAGAATTTCCACG</t>
  </si>
  <si>
    <t>sg_8771</t>
  </si>
  <si>
    <t>AGTGGTGGGAACGACAAACA</t>
  </si>
  <si>
    <t>RPS6</t>
  </si>
  <si>
    <t>sg_8772</t>
  </si>
  <si>
    <t>TACTTTCTATGAGAAGCGTA</t>
  </si>
  <si>
    <t>sg_8773</t>
  </si>
  <si>
    <t>ACTGTAGTATCAGTCAGTCC</t>
  </si>
  <si>
    <t>sg_8774</t>
  </si>
  <si>
    <t>GTCCGCCTGCTACTGAGTAA</t>
  </si>
  <si>
    <t>sg_8775</t>
  </si>
  <si>
    <t>CAAGGTTTCCCCATGAAGCA</t>
  </si>
  <si>
    <t>sg_8776</t>
  </si>
  <si>
    <t>CAAGAACTACCGATACCGTG</t>
  </si>
  <si>
    <t>SMO</t>
  </si>
  <si>
    <t>sg_8777</t>
  </si>
  <si>
    <t>GATTCTTGATCTCACAGTCA</t>
  </si>
  <si>
    <t>sg_8778</t>
  </si>
  <si>
    <t>CCACATTCGTGGCTGACTGG</t>
  </si>
  <si>
    <t>sg_8779</t>
  </si>
  <si>
    <t>CAAGTGTGAGAATGACCGGG</t>
  </si>
  <si>
    <t>sg_8780</t>
  </si>
  <si>
    <t>CGGAGACTCGGACTCCCAGG</t>
  </si>
  <si>
    <t>sg_8781</t>
  </si>
  <si>
    <t>CGACCACAATCACGACACTG</t>
  </si>
  <si>
    <t>SMOX</t>
  </si>
  <si>
    <t>sg_8782</t>
  </si>
  <si>
    <t>GCAGGTCTATAACTTGACCC</t>
  </si>
  <si>
    <t>sg_8783</t>
  </si>
  <si>
    <t>CTTTAGCACACCTAGCGACA</t>
  </si>
  <si>
    <t>sg_8784</t>
  </si>
  <si>
    <t>CCTCTATTCCAAGAATGGCG</t>
  </si>
  <si>
    <t>sg_8785</t>
  </si>
  <si>
    <t>GCGCCGATCACCACCACACG</t>
  </si>
  <si>
    <t>sg_8786</t>
  </si>
  <si>
    <t>GAACCCAATGTGGCTCGCGT</t>
  </si>
  <si>
    <t>SMPD1</t>
  </si>
  <si>
    <t>sg_8787</t>
  </si>
  <si>
    <t>CTGGTGCCAGACATCATGTG</t>
  </si>
  <si>
    <t>sg_8788</t>
  </si>
  <si>
    <t>AATTCATATTGAGAGAGATG</t>
  </si>
  <si>
    <t>sg_8789</t>
  </si>
  <si>
    <t>GGGGGAGGGAAGCTATTGAC</t>
  </si>
  <si>
    <t>sg_8790</t>
  </si>
  <si>
    <t>GGTGCCAGACATCATGTGCG</t>
  </si>
  <si>
    <t>sg_8791</t>
  </si>
  <si>
    <t>AAATATTCTCATCCTTAGTG</t>
  </si>
  <si>
    <t>SMS</t>
  </si>
  <si>
    <t>sg_8792</t>
  </si>
  <si>
    <t>TTGACCAAATGGTGATTGAT</t>
  </si>
  <si>
    <t>sg_8793</t>
  </si>
  <si>
    <t>TTACCACCCATAGTGCGAGG</t>
  </si>
  <si>
    <t>sg_8794</t>
  </si>
  <si>
    <t>AGTGGCAAAGAAGATTACAC</t>
  </si>
  <si>
    <t>sg_8795</t>
  </si>
  <si>
    <t>GCCTCACTATGGCAGCAGCA</t>
  </si>
  <si>
    <t>sg_8796</t>
  </si>
  <si>
    <t>GGGCAATAATCAGGACGGAG</t>
  </si>
  <si>
    <t>SNAP25</t>
  </si>
  <si>
    <t>sg_8797</t>
  </si>
  <si>
    <t>CAACCAGTTGCAGCATACGA</t>
  </si>
  <si>
    <t>sg_8798</t>
  </si>
  <si>
    <t>CTGCTCGTGTAGTGGACGAA</t>
  </si>
  <si>
    <t>sg_8799</t>
  </si>
  <si>
    <t>GTTATGTTGGATGAACAAGG</t>
  </si>
  <si>
    <t>sg_8800</t>
  </si>
  <si>
    <t>GCTGGAGGAGATGCAGCGAA</t>
  </si>
  <si>
    <t>sg_8801</t>
  </si>
  <si>
    <t>GTAGCCCAGAAGACAGTGGA</t>
  </si>
  <si>
    <t>SNCA</t>
  </si>
  <si>
    <t>sg_8802</t>
  </si>
  <si>
    <t>GCTGCTGAGAAAACCAAACA</t>
  </si>
  <si>
    <t>sg_8803</t>
  </si>
  <si>
    <t>GAGCAAGTGACAAATGTTGG</t>
  </si>
  <si>
    <t>sg_8804</t>
  </si>
  <si>
    <t>AGGGTGTTCTCTATGTAGGT</t>
  </si>
  <si>
    <t>sg_8805</t>
  </si>
  <si>
    <t>GTAGGCTCCAAAACCAAGGA</t>
  </si>
  <si>
    <t>sg_8806</t>
  </si>
  <si>
    <t>TTATTGCCATAAACTCCATG</t>
  </si>
  <si>
    <t>SNRK</t>
  </si>
  <si>
    <t>sg_8807</t>
  </si>
  <si>
    <t>CGAGGTTACCTACCTACTGC</t>
  </si>
  <si>
    <t>sg_8808</t>
  </si>
  <si>
    <t>TGTCTTTACGGGTGAAAAGG</t>
  </si>
  <si>
    <t>sg_8809</t>
  </si>
  <si>
    <t>GGCATTGACGTACTCTACAA</t>
  </si>
  <si>
    <t>sg_8810</t>
  </si>
  <si>
    <t>GCATGGCAGGATTTAAGCGA</t>
  </si>
  <si>
    <t>sg_8811</t>
  </si>
  <si>
    <t>TTTGATATTCCGAAACAAGG</t>
  </si>
  <si>
    <t>SOAT1</t>
  </si>
  <si>
    <t>sg_8812</t>
  </si>
  <si>
    <t>CACCAGGTCCAAACAACGGT</t>
  </si>
  <si>
    <t>sg_8813</t>
  </si>
  <si>
    <t>TTAGCTGAATTTAGTACCCG</t>
  </si>
  <si>
    <t>sg_8814</t>
  </si>
  <si>
    <t>TCCCTAGAGACACCTAGTAA</t>
  </si>
  <si>
    <t>sg_8815</t>
  </si>
  <si>
    <t>GATCCACCAGGTCCAAACAA</t>
  </si>
  <si>
    <t>sg_8816</t>
  </si>
  <si>
    <t>CACCCCGACTTACTCAAGCA</t>
  </si>
  <si>
    <t>SOAT2</t>
  </si>
  <si>
    <t>sg_8817</t>
  </si>
  <si>
    <t>GGTCCATTGTACCAAGTCCG</t>
  </si>
  <si>
    <t>sg_8818</t>
  </si>
  <si>
    <t>TTCATCAGGAACCTAACCTG</t>
  </si>
  <si>
    <t>sg_8819</t>
  </si>
  <si>
    <t>GGATTGTATAGCCTCCCGCA</t>
  </si>
  <si>
    <t>sg_8820</t>
  </si>
  <si>
    <t>GCTCGAAGACCAGGACACAA</t>
  </si>
  <si>
    <t>sg_8821</t>
  </si>
  <si>
    <t>CCTCTATCCAGAAAACACGG</t>
  </si>
  <si>
    <t>SOD1</t>
  </si>
  <si>
    <t>sg_8822</t>
  </si>
  <si>
    <t>AATGTGACTGCTGACAAAGA</t>
  </si>
  <si>
    <t>sg_8823</t>
  </si>
  <si>
    <t>TATCTCCAAACTCATGAACA</t>
  </si>
  <si>
    <t>sg_8824</t>
  </si>
  <si>
    <t>GGAAAGTAATGGACCAGTGA</t>
  </si>
  <si>
    <t>sg_8825</t>
  </si>
  <si>
    <t>AATCCTCTATCCAGAAAACA</t>
  </si>
  <si>
    <t>sg_8826</t>
  </si>
  <si>
    <t>ACAAACCTCAGCCCTAACGG</t>
  </si>
  <si>
    <t>SOD2</t>
  </si>
  <si>
    <t>sg_8827</t>
  </si>
  <si>
    <t>ATGATCTGCGCGTTGATGTG</t>
  </si>
  <si>
    <t>sg_8828</t>
  </si>
  <si>
    <t>GACGTTCAGGTTGTTCACGT</t>
  </si>
  <si>
    <t>sg_8829</t>
  </si>
  <si>
    <t>CCACCATTGAACTTCAGTGC</t>
  </si>
  <si>
    <t>sg_8830</t>
  </si>
  <si>
    <t>GCACCACAGCAAGCACCACG</t>
  </si>
  <si>
    <t>sg_8831</t>
  </si>
  <si>
    <t>TGATCGAGCCACTTTCTGTG</t>
  </si>
  <si>
    <t>SORD</t>
  </si>
  <si>
    <t>sg_8832</t>
  </si>
  <si>
    <t>CAGAGGTTCCCGTCATCGGG</t>
  </si>
  <si>
    <t>sg_8833</t>
  </si>
  <si>
    <t>TTGTTTAGGGCCAATCGGGA</t>
  </si>
  <si>
    <t>sg_8834</t>
  </si>
  <si>
    <t>TCGGGGAGCACCAGGCTCGA</t>
  </si>
  <si>
    <t>sg_8835</t>
  </si>
  <si>
    <t>GCATGGATCCCCACAGAAAG</t>
  </si>
  <si>
    <t>sg_8836</t>
  </si>
  <si>
    <t>AGGATGTCTTGTGACAAACT</t>
  </si>
  <si>
    <t>SORL1</t>
  </si>
  <si>
    <t>sg_8837</t>
  </si>
  <si>
    <t>GGACCTCACTACTACACATG</t>
  </si>
  <si>
    <t>sg_8838</t>
  </si>
  <si>
    <t>TCCTGTAAGTAGAACCCACA</t>
  </si>
  <si>
    <t>sg_8839</t>
  </si>
  <si>
    <t>GGCTCCGATGAACAGCACTG</t>
  </si>
  <si>
    <t>sg_8840</t>
  </si>
  <si>
    <t>AAGACAGTGGAGTAGCCAGA</t>
  </si>
  <si>
    <t>sg_8841</t>
  </si>
  <si>
    <t>ACAGGAGTAACTGTGAATGG</t>
  </si>
  <si>
    <t>SPAM1</t>
  </si>
  <si>
    <t>sg_8842</t>
  </si>
  <si>
    <t>AAGCAACTTCCATTGTAACC</t>
  </si>
  <si>
    <t>sg_8843</t>
  </si>
  <si>
    <t>CTTGATCAGTAAAAACTATG</t>
  </si>
  <si>
    <t>sg_8844</t>
  </si>
  <si>
    <t>GAGAAGAGGCTCATATCTAG</t>
  </si>
  <si>
    <t>sg_8845</t>
  </si>
  <si>
    <t>TGTACAACTTAGTCTCACAG</t>
  </si>
  <si>
    <t>sg_8846</t>
  </si>
  <si>
    <t>CCTTCTCAAACTCGCCAATG</t>
  </si>
  <si>
    <t>SPARC</t>
  </si>
  <si>
    <t>sg_8847</t>
  </si>
  <si>
    <t>CAAGGACACTCACATTTGCA</t>
  </si>
  <si>
    <t>sg_8848</t>
  </si>
  <si>
    <t>AGCCCTGCCTGATGAGACAG</t>
  </si>
  <si>
    <t>sg_8849</t>
  </si>
  <si>
    <t>GGGAGCTAATCCTGTCCAGG</t>
  </si>
  <si>
    <t>sg_8850</t>
  </si>
  <si>
    <t>GCCTGATGAGACAGAGGTGG</t>
  </si>
  <si>
    <t>sg_8851</t>
  </si>
  <si>
    <t>GAGGGACGAGATGTTAACCA</t>
  </si>
  <si>
    <t>SPR</t>
  </si>
  <si>
    <t>sg_8852</t>
  </si>
  <si>
    <t>ACTGCTGCTTATCAACAACG</t>
  </si>
  <si>
    <t>sg_8853</t>
  </si>
  <si>
    <t>GCGGGCGCTAAGGACAAGCA</t>
  </si>
  <si>
    <t>sg_8854</t>
  </si>
  <si>
    <t>CACTCAAGTGAACAACTACT</t>
  </si>
  <si>
    <t>sg_8855</t>
  </si>
  <si>
    <t>CCTTAGCGCCCGCAACGACG</t>
  </si>
  <si>
    <t>sg_8856</t>
  </si>
  <si>
    <t>CGAGTTACACGAGCCTTGCG</t>
  </si>
  <si>
    <t>SPTLC1</t>
  </si>
  <si>
    <t>sg_8857</t>
  </si>
  <si>
    <t>AATGTGCCATAAAATCCTCT</t>
  </si>
  <si>
    <t>sg_8858</t>
  </si>
  <si>
    <t>TTCCTGCTTACTCTAAAAGA</t>
  </si>
  <si>
    <t>sg_8859</t>
  </si>
  <si>
    <t>TGATCTTATCAGTGCCAACA</t>
  </si>
  <si>
    <t>sg_8860</t>
  </si>
  <si>
    <t>GATGGTACAGGCGCTTTACG</t>
  </si>
  <si>
    <t>sg_8861</t>
  </si>
  <si>
    <t>GAAAACAATCAAGTGCAGAG</t>
  </si>
  <si>
    <t>SQLE</t>
  </si>
  <si>
    <t>sg_8862</t>
  </si>
  <si>
    <t>GACCCAGAAGTTATCATCGT</t>
  </si>
  <si>
    <t>sg_8863</t>
  </si>
  <si>
    <t>CGCTGTCGCCACCGAAACGG</t>
  </si>
  <si>
    <t>sg_8864</t>
  </si>
  <si>
    <t>TGTGATGGGAGTTCAGTACA</t>
  </si>
  <si>
    <t>sg_8865</t>
  </si>
  <si>
    <t>TTGAGAACATGATAACCACC</t>
  </si>
  <si>
    <t>sg_8866</t>
  </si>
  <si>
    <t>GACCTGGAACGGTACCACCA</t>
  </si>
  <si>
    <t>SRC</t>
  </si>
  <si>
    <t>sg_8867</t>
  </si>
  <si>
    <t>TCAATGCAGAGAACCCGAGA</t>
  </si>
  <si>
    <t>sg_8868</t>
  </si>
  <si>
    <t>TGTCCTTCAAGAAAGGCGAG</t>
  </si>
  <si>
    <t>sg_8869</t>
  </si>
  <si>
    <t>GTCACGGAGTACATGAGCAA</t>
  </si>
  <si>
    <t>sg_8870</t>
  </si>
  <si>
    <t>CTATGACTATGAGTCTAGGA</t>
  </si>
  <si>
    <t>sg_8871</t>
  </si>
  <si>
    <t>GCCATTGTACACGCCAACAG</t>
  </si>
  <si>
    <t>SRD5A1</t>
  </si>
  <si>
    <t>sg_8872</t>
  </si>
  <si>
    <t>CGTCAGACGAACTCAGTGTA</t>
  </si>
  <si>
    <t>sg_8873</t>
  </si>
  <si>
    <t>GACGTTACCGATGCCCGTAG</t>
  </si>
  <si>
    <t>sg_8874</t>
  </si>
  <si>
    <t>CACTCACCTATTAGAAAACG</t>
  </si>
  <si>
    <t>sg_8875</t>
  </si>
  <si>
    <t>GCAGTGCGCCGTGGGCTGCG</t>
  </si>
  <si>
    <t>sg_8876</t>
  </si>
  <si>
    <t>GTGCTGAATACCCTGATGGG</t>
  </si>
  <si>
    <t>SRD5A2</t>
  </si>
  <si>
    <t>sg_8877</t>
  </si>
  <si>
    <t>CCAGCTATACTCATTCTCAG</t>
  </si>
  <si>
    <t>sg_8878</t>
  </si>
  <si>
    <t>GGAGGGCTTCGCGACGTACA</t>
  </si>
  <si>
    <t>sg_8879</t>
  </si>
  <si>
    <t>CCCAGAAGTACCGTCCCAGG</t>
  </si>
  <si>
    <t>sg_8880</t>
  </si>
  <si>
    <t>ATCCCCGCGGGCACCGCGA</t>
  </si>
  <si>
    <t>sg_8881</t>
  </si>
  <si>
    <t>CGCTCTATGACTTCACGGCG</t>
  </si>
  <si>
    <t>SRMS</t>
  </si>
  <si>
    <t>sg_8882</t>
  </si>
  <si>
    <t>TTGCAGCTGGTACTTTAGCG</t>
  </si>
  <si>
    <t>sg_8883</t>
  </si>
  <si>
    <t>ACTCCGAATTCGCCCTTGGG</t>
  </si>
  <si>
    <t>sg_8884</t>
  </si>
  <si>
    <t>TCACGGAACTCATGCGCAAG</t>
  </si>
  <si>
    <t>sg_8885</t>
  </si>
  <si>
    <t>GTTGGGGTCCAGGGACCCGG</t>
  </si>
  <si>
    <t>sg_8886</t>
  </si>
  <si>
    <t>TGAATGAGCAGTACATTCGG</t>
  </si>
  <si>
    <t>SRPK1</t>
  </si>
  <si>
    <t>sg_8887</t>
  </si>
  <si>
    <t>CTTATGGAACGTGATACAGA</t>
  </si>
  <si>
    <t>sg_8888</t>
  </si>
  <si>
    <t>TCATCAAATCCAATTATCAG</t>
  </si>
  <si>
    <t>sg_8889</t>
  </si>
  <si>
    <t>AGCCTAACTTTCGGATCACA</t>
  </si>
  <si>
    <t>sg_8890</t>
  </si>
  <si>
    <t>TTACCGGTCTCACCATGGAG</t>
  </si>
  <si>
    <t>sg_8891</t>
  </si>
  <si>
    <t>AGTCCCTGGCTGCTGCCGCG</t>
  </si>
  <si>
    <t>SST</t>
  </si>
  <si>
    <t>sg_8892</t>
  </si>
  <si>
    <t>GGCTGCGCTGTCCATCGTCC</t>
  </si>
  <si>
    <t>sg_8893</t>
  </si>
  <si>
    <t>GCTGTCTGAACCCAACCAGA</t>
  </si>
  <si>
    <t>sg_8894</t>
  </si>
  <si>
    <t>GGGACTTCTGCAGAAACTGA</t>
  </si>
  <si>
    <t>sg_8895</t>
  </si>
  <si>
    <t>TCTCCTTACCTGCTTCCCCG</t>
  </si>
  <si>
    <t>sg_8896</t>
  </si>
  <si>
    <t>CATTGCTAAGATGCGCATGG</t>
  </si>
  <si>
    <t>SSTR1</t>
  </si>
  <si>
    <t>sg_8897</t>
  </si>
  <si>
    <t>CGTGGTCTTCTCTCGCACCG</t>
  </si>
  <si>
    <t>sg_8898</t>
  </si>
  <si>
    <t>CAGAACGGGACCTTGAGCGA</t>
  </si>
  <si>
    <t>sg_8899</t>
  </si>
  <si>
    <t>GTGGCCAAGGTAGTAAACCT</t>
  </si>
  <si>
    <t>sg_8900</t>
  </si>
  <si>
    <t>GATCTCTTTCATCTACTCCG</t>
  </si>
  <si>
    <t>sg_8901</t>
  </si>
  <si>
    <t>GGAGCCCACTCGGATTCCAG</t>
  </si>
  <si>
    <t>SSTR2</t>
  </si>
  <si>
    <t>sg_8902</t>
  </si>
  <si>
    <t>CATCGACCGATACCTGGCTG</t>
  </si>
  <si>
    <t>sg_8903</t>
  </si>
  <si>
    <t>TGGTCTTCATCTTGGCATAG</t>
  </si>
  <si>
    <t>sg_8904</t>
  </si>
  <si>
    <t>AGCCCAGCATATATCATGAT</t>
  </si>
  <si>
    <t>sg_8905</t>
  </si>
  <si>
    <t>TCTTCATCTTGGCATAGCGG</t>
  </si>
  <si>
    <t>sg_8906</t>
  </si>
  <si>
    <t>TGTAGACGTTGGTGACTGAA</t>
  </si>
  <si>
    <t>SSTR3</t>
  </si>
  <si>
    <t>sg_8907</t>
  </si>
  <si>
    <t>GAGCACGAAGAGCGCCACCA</t>
  </si>
  <si>
    <t>sg_8908</t>
  </si>
  <si>
    <t>CGGCACATGAGGGAGCCGAA</t>
  </si>
  <si>
    <t>sg_8909</t>
  </si>
  <si>
    <t>TGGCAGGTGCTCATGCCGCG</t>
  </si>
  <si>
    <t>sg_8910</t>
  </si>
  <si>
    <t>GGTGGCCCGCACGGTCAGCG</t>
  </si>
  <si>
    <t>sg_8911</t>
  </si>
  <si>
    <t>GACACCAGACCGGCTCGCGG</t>
  </si>
  <si>
    <t>SSTR4</t>
  </si>
  <si>
    <t>sg_8912</t>
  </si>
  <si>
    <t>CGCGCGCAGAGGGTGCACCA</t>
  </si>
  <si>
    <t>sg_8913</t>
  </si>
  <si>
    <t>GAGCAGGTAGCACAGGCCAA</t>
  </si>
  <si>
    <t>sg_8914</t>
  </si>
  <si>
    <t>GCGGCCGACGAGGCCACGAA</t>
  </si>
  <si>
    <t>sg_8915</t>
  </si>
  <si>
    <t>CGTCGACGCTGAGCACCGCG</t>
  </si>
  <si>
    <t>sg_8916</t>
  </si>
  <si>
    <t>AGGCGGTGACAACAGGACGC</t>
  </si>
  <si>
    <t>SSTR5</t>
  </si>
  <si>
    <t>sg_8917</t>
  </si>
  <si>
    <t>ACGTCCGCGAACACCAGGAG</t>
  </si>
  <si>
    <t>sg_8918</t>
  </si>
  <si>
    <t>GAAGGACGCGGCGTTCTGCG</t>
  </si>
  <si>
    <t>sg_8919</t>
  </si>
  <si>
    <t>GAGAATGTAGATGTTGGTGA</t>
  </si>
  <si>
    <t>sg_8920</t>
  </si>
  <si>
    <t>GCTGGAACGCCTCCTCCCCG</t>
  </si>
  <si>
    <t>sg_8921</t>
  </si>
  <si>
    <t>CACTGATAACCAACACTGAG</t>
  </si>
  <si>
    <t>ST14</t>
  </si>
  <si>
    <t>sg_8922</t>
  </si>
  <si>
    <t>TGACTGCACATGGAACATTG</t>
  </si>
  <si>
    <t>sg_8923</t>
  </si>
  <si>
    <t>TCCGGATACACCGCCCCGTG</t>
  </si>
  <si>
    <t>sg_8924</t>
  </si>
  <si>
    <t>AGCGCATCAGCTCCACACCG</t>
  </si>
  <si>
    <t>sg_8925</t>
  </si>
  <si>
    <t>TGATAACCAACACTGAGCGG</t>
  </si>
  <si>
    <t>sg_8926</t>
  </si>
  <si>
    <t>TCCCATTACAGGCTCAGTCG</t>
  </si>
  <si>
    <t>STAT1</t>
  </si>
  <si>
    <t>sg_8927</t>
  </si>
  <si>
    <t>AGAACACGAGACCAATGGTG</t>
  </si>
  <si>
    <t>sg_8928</t>
  </si>
  <si>
    <t>GACGTTGGAGATCACCACAA</t>
  </si>
  <si>
    <t>sg_8929</t>
  </si>
  <si>
    <t>CCTGATTAATGATGAACTAG</t>
  </si>
  <si>
    <t>sg_8930</t>
  </si>
  <si>
    <t>ACCCCTGTCTTCAAGACCAG</t>
  </si>
  <si>
    <t>sg_8931</t>
  </si>
  <si>
    <t>ACGCCGGTCTTGATGACGAG</t>
  </si>
  <si>
    <t>STAT3</t>
  </si>
  <si>
    <t>sg_8932</t>
  </si>
  <si>
    <t>GAGACCGAGGTGTATCACCA</t>
  </si>
  <si>
    <t>sg_8933</t>
  </si>
  <si>
    <t>AACATGGAAGAATCCAACAA</t>
  </si>
  <si>
    <t>sg_8934</t>
  </si>
  <si>
    <t>TCGGCCGGTGCTGTACAATG</t>
  </si>
  <si>
    <t>sg_8935</t>
  </si>
  <si>
    <t>CTACAGTGACAGCTTCCCAA</t>
  </si>
  <si>
    <t>sg_8936</t>
  </si>
  <si>
    <t>AAATCCAATGCATGTAGCTG</t>
  </si>
  <si>
    <t>STAT4</t>
  </si>
  <si>
    <t>sg_8937</t>
  </si>
  <si>
    <t>AACCCACCCTCAGAGGCCGT</t>
  </si>
  <si>
    <t>sg_8938</t>
  </si>
  <si>
    <t>TGCAAGACGAATTTGACTAC</t>
  </si>
  <si>
    <t>sg_8939</t>
  </si>
  <si>
    <t>GCAGCAAATCGCCTGCATCG</t>
  </si>
  <si>
    <t>sg_8940</t>
  </si>
  <si>
    <t>GGTTATTTCAAACTGTTTAA</t>
  </si>
  <si>
    <t>sg_8941</t>
  </si>
  <si>
    <t>TAAGAGGTCAGACCGTCGTG</t>
  </si>
  <si>
    <t>STAT5B</t>
  </si>
  <si>
    <t>sg_8942</t>
  </si>
  <si>
    <t>GTTCATTGTACAATATATGG</t>
  </si>
  <si>
    <t>sg_8943</t>
  </si>
  <si>
    <t>CAGCCAGGACAACAATGCGA</t>
  </si>
  <si>
    <t>sg_8944</t>
  </si>
  <si>
    <t>GTGGCCTTAATGTTCTCCTG</t>
  </si>
  <si>
    <t>sg_8945</t>
  </si>
  <si>
    <t>ATACAAGCTCAGCAGCTCCA</t>
  </si>
  <si>
    <t>sg_8946</t>
  </si>
  <si>
    <t>TTTCCAAAGGATGATTGCTG</t>
  </si>
  <si>
    <t>STC1</t>
  </si>
  <si>
    <t>sg_8947</t>
  </si>
  <si>
    <t>CTTAAAATGCATCGCCAACG</t>
  </si>
  <si>
    <t>sg_8948</t>
  </si>
  <si>
    <t>CGAGTGGCGGCTCAAAACTC</t>
  </si>
  <si>
    <t>sg_8949</t>
  </si>
  <si>
    <t>ACTCCACCTGTGACACAGAT</t>
  </si>
  <si>
    <t>sg_8950</t>
  </si>
  <si>
    <t>GAGCCCCAGGAAATCCCGAG</t>
  </si>
  <si>
    <t>sg_8951</t>
  </si>
  <si>
    <t>AATACTTACTAGATCTAGTG</t>
  </si>
  <si>
    <t>STK24</t>
  </si>
  <si>
    <t>sg_8952</t>
  </si>
  <si>
    <t>ACAGCTATTGAACTTGCAAG</t>
  </si>
  <si>
    <t>sg_8953</t>
  </si>
  <si>
    <t>CTGTAGTTTCCTTCCAACGT</t>
  </si>
  <si>
    <t>sg_8954</t>
  </si>
  <si>
    <t>TGACAATCGGACTCAGAAAG</t>
  </si>
  <si>
    <t>sg_8955</t>
  </si>
  <si>
    <t>GGGCAGGCCCGACTGCACCG</t>
  </si>
  <si>
    <t>sg_8956</t>
  </si>
  <si>
    <t>GGATGTATATCAGCATAAGG</t>
  </si>
  <si>
    <t>STK3</t>
  </si>
  <si>
    <t>sg_8957</t>
  </si>
  <si>
    <t>TGGATTGTTATGGAGTACTG</t>
  </si>
  <si>
    <t>sg_8958</t>
  </si>
  <si>
    <t>ACAGCAACGAGAATTGGAAG</t>
  </si>
  <si>
    <t>sg_8959</t>
  </si>
  <si>
    <t>CATTCAGAAAGCCAGAACTT</t>
  </si>
  <si>
    <t>sg_8960</t>
  </si>
  <si>
    <t>AGTACTCCATAACAATCCAG</t>
  </si>
  <si>
    <t>sg_8961</t>
  </si>
  <si>
    <t>TCCATGAGTAACCACACAA</t>
  </si>
  <si>
    <t>STK38</t>
  </si>
  <si>
    <t>sg_8962</t>
  </si>
  <si>
    <t>AAGAAGTTAGAAAAGGTGA</t>
  </si>
  <si>
    <t>sg_8963</t>
  </si>
  <si>
    <t>GAGCGTGACATTCTAGTGG</t>
  </si>
  <si>
    <t>sg_8964</t>
  </si>
  <si>
    <t>CAGAGATGGGAACTTCTGG</t>
  </si>
  <si>
    <t>sg_8965</t>
  </si>
  <si>
    <t>GCTTGTTCAGAAGAAAGATA</t>
  </si>
  <si>
    <t>sg_8966</t>
  </si>
  <si>
    <t>GTAAAACATCTTCACCACCC</t>
  </si>
  <si>
    <t>STK38L</t>
  </si>
  <si>
    <t>sg_8967</t>
  </si>
  <si>
    <t>GACTGTAGCCAAGCTCACAT</t>
  </si>
  <si>
    <t>sg_8968</t>
  </si>
  <si>
    <t>ACTTACAGAAGTCACTTGGT</t>
  </si>
  <si>
    <t>sg_8969</t>
  </si>
  <si>
    <t>ATAGATGCGATCCACCAGTT</t>
  </si>
  <si>
    <t>sg_8970</t>
  </si>
  <si>
    <t>TGTCTGGCTTAATATCCCGA</t>
  </si>
  <si>
    <t>sg_8971</t>
  </si>
  <si>
    <t>ATAAAATACATTGTCAACCG</t>
  </si>
  <si>
    <t>STK39</t>
  </si>
  <si>
    <t>sg_8972</t>
  </si>
  <si>
    <t>GGTGTAATAGGTCACTACGT</t>
  </si>
  <si>
    <t>sg_8973</t>
  </si>
  <si>
    <t>AGTGCGTTCCTAGCAACAGG</t>
  </si>
  <si>
    <t>sg_8974</t>
  </si>
  <si>
    <t>AAGAACGTGTAGCAATAAAA</t>
  </si>
  <si>
    <t>sg_8975</t>
  </si>
  <si>
    <t>TCTCCTCCGCAGCATCATGG</t>
  </si>
  <si>
    <t>sg_8976</t>
  </si>
  <si>
    <t>AGCTTTGTATACGCTGCCAT</t>
  </si>
  <si>
    <t>STK4</t>
  </si>
  <si>
    <t>sg_8977</t>
  </si>
  <si>
    <t>CATTCCGAAAACCAGAGCTA</t>
  </si>
  <si>
    <t>sg_8978</t>
  </si>
  <si>
    <t>TGGATCGTTATGGAGTACTG</t>
  </si>
  <si>
    <t>sg_8979</t>
  </si>
  <si>
    <t>TTTAGGATACCATGGCCAAG</t>
  </si>
  <si>
    <t>sg_8980</t>
  </si>
  <si>
    <t>GGATGGATATCAGCATAAGG</t>
  </si>
  <si>
    <t>sg_8981</t>
  </si>
  <si>
    <t>TTATCGTTATTCGATCCGAG</t>
  </si>
  <si>
    <t>STKLD1</t>
  </si>
  <si>
    <t>sg_8982</t>
  </si>
  <si>
    <t>CATGCTGTTAGAAGGCAACG</t>
  </si>
  <si>
    <t>sg_8983</t>
  </si>
  <si>
    <t>CAAATGGAATATTCGTGCGG</t>
  </si>
  <si>
    <t>sg_8984</t>
  </si>
  <si>
    <t>GACCATGGAGCTACATGACA</t>
  </si>
  <si>
    <t>sg_8985</t>
  </si>
  <si>
    <t>GATGCTCCAGATCGACCCCT</t>
  </si>
  <si>
    <t>sg_8986</t>
  </si>
  <si>
    <t>GCCACTTAAGGAGACATCCG</t>
  </si>
  <si>
    <t>STYK1</t>
  </si>
  <si>
    <t>sg_8987</t>
  </si>
  <si>
    <t>GAAAAACAAGTATATCACAT</t>
  </si>
  <si>
    <t>sg_8988</t>
  </si>
  <si>
    <t>AAAGTTTGAGCTTTACCTTG</t>
  </si>
  <si>
    <t>sg_8989</t>
  </si>
  <si>
    <t>TCGAGCCAATATGAACACTG</t>
  </si>
  <si>
    <t>sg_8990</t>
  </si>
  <si>
    <t>CGGCACCTGCAGCTTAGCCA</t>
  </si>
  <si>
    <t>sg_8991</t>
  </si>
  <si>
    <t>TGAATTGATTGAGATCCAGT</t>
  </si>
  <si>
    <t>SV2A</t>
  </si>
  <si>
    <t>sg_8992</t>
  </si>
  <si>
    <t>GAAGCCATCCTACGGGAGTG</t>
  </si>
  <si>
    <t>sg_8993</t>
  </si>
  <si>
    <t>GCATCCAGTGATGCTACTGA</t>
  </si>
  <si>
    <t>sg_8994</t>
  </si>
  <si>
    <t>TGCCTGTCCGACTCCAACAA</t>
  </si>
  <si>
    <t>sg_8995</t>
  </si>
  <si>
    <t>TCACCTCTAGGAAGAAACGG</t>
  </si>
  <si>
    <t>sg_8996</t>
  </si>
  <si>
    <t>GGTGTACGAGAGCCCCTACG</t>
  </si>
  <si>
    <t>SYK</t>
  </si>
  <si>
    <t>sg_8997</t>
  </si>
  <si>
    <t>CACACCACTACACCATCGAG</t>
  </si>
  <si>
    <t>sg_8998</t>
  </si>
  <si>
    <t>ATCCGAGCCAGAGACAACAA</t>
  </si>
  <si>
    <t>sg_8999</t>
  </si>
  <si>
    <t>TAATAACTCATCTTTAAGAG</t>
  </si>
  <si>
    <t>sg_9000</t>
  </si>
  <si>
    <t>GTGATGTTGCCGAAAAAGAA</t>
  </si>
  <si>
    <t>sg_9001</t>
  </si>
  <si>
    <t>GATCACACACAGCATAGTAG</t>
  </si>
  <si>
    <t>TAAR1</t>
  </si>
  <si>
    <t>sg_9002</t>
  </si>
  <si>
    <t>ATGAATGAGCCAATTTGTTG</t>
  </si>
  <si>
    <t>sg_9003</t>
  </si>
  <si>
    <t>ATAATTCTGACCACACTCGT</t>
  </si>
  <si>
    <t>sg_9004</t>
  </si>
  <si>
    <t>TTTCTGGAGCTAAACTTCAA</t>
  </si>
  <si>
    <t>sg_9005</t>
  </si>
  <si>
    <t>TTAAACTGTACAGGGAAGCA</t>
  </si>
  <si>
    <t>sg_9006</t>
  </si>
  <si>
    <t>ATATAGTATGATCAGATCGG</t>
  </si>
  <si>
    <t>TAAR2</t>
  </si>
  <si>
    <t>sg_9007</t>
  </si>
  <si>
    <t>GAAGAAACCTGCCATAAACA</t>
  </si>
  <si>
    <t>sg_9008</t>
  </si>
  <si>
    <t>CTCTGAGAAGACCACCCCGA</t>
  </si>
  <si>
    <t>sg_9009</t>
  </si>
  <si>
    <t>TGTGTGAAGCTGCTTGAAGT</t>
  </si>
  <si>
    <t>sg_9010</t>
  </si>
  <si>
    <t>GCATGATGGTGAATCCCAGG</t>
  </si>
  <si>
    <t>sg_9011</t>
  </si>
  <si>
    <t>GAATAACGAAGTGTATGCTG</t>
  </si>
  <si>
    <t>TAAR5</t>
  </si>
  <si>
    <t>sg_9012</t>
  </si>
  <si>
    <t>TGGGGCAAGACCCATTCACC</t>
  </si>
  <si>
    <t>sg_9013</t>
  </si>
  <si>
    <t>AGCTGGCAACTGCCCACACA</t>
  </si>
  <si>
    <t>sg_9014</t>
  </si>
  <si>
    <t>GGCATGCTGATTATCGTGCT</t>
  </si>
  <si>
    <t>sg_9015</t>
  </si>
  <si>
    <t>CCTGGTAGCAGAATGCCGCA</t>
  </si>
  <si>
    <t>sg_9016</t>
  </si>
  <si>
    <t>CACTATGTACAGAATCACCC</t>
  </si>
  <si>
    <t>TAAR6</t>
  </si>
  <si>
    <t>sg_9017</t>
  </si>
  <si>
    <t>GACCGTTGTAAATCAAAACT</t>
  </si>
  <si>
    <t>sg_9018</t>
  </si>
  <si>
    <t>ACAGCACCGCTGTACATGAG</t>
  </si>
  <si>
    <t>sg_9019</t>
  </si>
  <si>
    <t>AGTGCAGCTGCTTGAAATGG</t>
  </si>
  <si>
    <t>sg_9020</t>
  </si>
  <si>
    <t>GGATTGAAATCATCACCAGG</t>
  </si>
  <si>
    <t>sg_9021</t>
  </si>
  <si>
    <t>ATTCTGCCTCTCACGTACAG</t>
  </si>
  <si>
    <t>TAAR8</t>
  </si>
  <si>
    <t>sg_9022</t>
  </si>
  <si>
    <t>CGCCGTGTACAGAATTACCC</t>
  </si>
  <si>
    <t>sg_9023</t>
  </si>
  <si>
    <t>GAACTTGGTAGCATAGACCA</t>
  </si>
  <si>
    <t>sg_9024</t>
  </si>
  <si>
    <t>AATTATTGTAAGTCAAGGCT</t>
  </si>
  <si>
    <t>sg_9025</t>
  </si>
  <si>
    <t>GCAAATTCCCGACACAGACA</t>
  </si>
  <si>
    <t>sg_9026</t>
  </si>
  <si>
    <t>ACGGCGTAGAGGATAGATCG</t>
  </si>
  <si>
    <t>TAAR9</t>
  </si>
  <si>
    <t>sg_9027</t>
  </si>
  <si>
    <t>CTTACTGTATATAAACACCA</t>
  </si>
  <si>
    <t>sg_9028</t>
  </si>
  <si>
    <t>GGAGAGCTGTTGGTACTTTG</t>
  </si>
  <si>
    <t>sg_9029</t>
  </si>
  <si>
    <t>CACAGTAAACTTGGTTGGAT</t>
  </si>
  <si>
    <t>sg_9030</t>
  </si>
  <si>
    <t>GATGCCCTTCAGCACAGTG</t>
  </si>
  <si>
    <t>sg_9031</t>
  </si>
  <si>
    <t>CTGGTCGCTGTCGTACCAGT</t>
  </si>
  <si>
    <t>TAC1</t>
  </si>
  <si>
    <t>sg_9032</t>
  </si>
  <si>
    <t>ACCATAAAGAGCCTTTAACA</t>
  </si>
  <si>
    <t>sg_9033</t>
  </si>
  <si>
    <t>TTCTTCTGCAAACAGCTGAG</t>
  </si>
  <si>
    <t>sg_9034</t>
  </si>
  <si>
    <t>CCAGTAATTCAGATCATCAT</t>
  </si>
  <si>
    <t>sg_9035</t>
  </si>
  <si>
    <t>AAAAGACTGCCAAGGCCACG</t>
  </si>
  <si>
    <t>sg_9036</t>
  </si>
  <si>
    <t>GGTCAAAATGATGATTGTCG</t>
  </si>
  <si>
    <t>TACR1</t>
  </si>
  <si>
    <t>sg_9037</t>
  </si>
  <si>
    <t>ATGGGCCAGTGAGATCCCCG</t>
  </si>
  <si>
    <t>sg_9038</t>
  </si>
  <si>
    <t>GATGACACAGATGACCACTT</t>
  </si>
  <si>
    <t>sg_9039</t>
  </si>
  <si>
    <t>GAGTCGTGTGCATGATCGAA</t>
  </si>
  <si>
    <t>sg_9040</t>
  </si>
  <si>
    <t>GTAGATACTGGCGAAGACAG</t>
  </si>
  <si>
    <t>sg_9041</t>
  </si>
  <si>
    <t>TCCACCGTCACCATGGACCA</t>
  </si>
  <si>
    <t>TACR2</t>
  </si>
  <si>
    <t>sg_9042</t>
  </si>
  <si>
    <t>CAGGATGATCCAGATGACGA</t>
  </si>
  <si>
    <t>sg_9043</t>
  </si>
  <si>
    <t>GGCATAGACAAAGTTGAAGG</t>
  </si>
  <si>
    <t>sg_9044</t>
  </si>
  <si>
    <t>TCCCCCAGAGGCCTTACAGG</t>
  </si>
  <si>
    <t>sg_9045</t>
  </si>
  <si>
    <t>GGTGGAGTAGAAGCACTGAG</t>
  </si>
  <si>
    <t>sg_9046</t>
  </si>
  <si>
    <t>TCTACGCGCTTCATAGCGAG</t>
  </si>
  <si>
    <t>TACR3</t>
  </si>
  <si>
    <t>sg_9047</t>
  </si>
  <si>
    <t>ACAAAGCAGAGAGTACGGCC</t>
  </si>
  <si>
    <t>sg_9048</t>
  </si>
  <si>
    <t>ACTTGTCACAGGTATCTCCT</t>
  </si>
  <si>
    <t>sg_9049</t>
  </si>
  <si>
    <t>CACCACCACACCATACGCCA</t>
  </si>
  <si>
    <t>sg_9050</t>
  </si>
  <si>
    <t>GCAGAAACCTGGATAGACGG</t>
  </si>
  <si>
    <t>sg_9051</t>
  </si>
  <si>
    <t>TATTATTATCCCAAGCAACA</t>
  </si>
  <si>
    <t>TAF1</t>
  </si>
  <si>
    <t>sg_9052</t>
  </si>
  <si>
    <t>TCTGGTATATGGACGCTGGG</t>
  </si>
  <si>
    <t>sg_9053</t>
  </si>
  <si>
    <t>CATACGGACTACAAAAGATG</t>
  </si>
  <si>
    <t>sg_9054</t>
  </si>
  <si>
    <t>GACCAGGATTCTATTACTGG</t>
  </si>
  <si>
    <t>sg_9055</t>
  </si>
  <si>
    <t>GGAAAAGTAAAGATCGGCCA</t>
  </si>
  <si>
    <t>sg_9056</t>
  </si>
  <si>
    <t>TCAAGACAGACCAACCTCAG</t>
  </si>
  <si>
    <t>TAOK2</t>
  </si>
  <si>
    <t>sg_9057</t>
  </si>
  <si>
    <t>CCCAACACCATTCAGTACCG</t>
  </si>
  <si>
    <t>sg_9058</t>
  </si>
  <si>
    <t>GCCAGGGTTAGTGAAGCTAG</t>
  </si>
  <si>
    <t>sg_9059</t>
  </si>
  <si>
    <t>GCTCTGGGCCCACCCAACAC</t>
  </si>
  <si>
    <t>sg_9060</t>
  </si>
  <si>
    <t>GCATTCATGTTAAAGAGCGG</t>
  </si>
  <si>
    <t>sg_9061</t>
  </si>
  <si>
    <t>CCTAATACTATTGAGTACAA</t>
  </si>
  <si>
    <t>TAOK3</t>
  </si>
  <si>
    <t>sg_9062</t>
  </si>
  <si>
    <t>GTATTCATAAGGGATGAGGC</t>
  </si>
  <si>
    <t>sg_9063</t>
  </si>
  <si>
    <t>TTCATTAGACTGTAACGTTG</t>
  </si>
  <si>
    <t>sg_9064</t>
  </si>
  <si>
    <t>AACAGATGTCAGGTTATAAG</t>
  </si>
  <si>
    <t>sg_9065</t>
  </si>
  <si>
    <t>GCATTCATGTTGAAAAGGGG</t>
  </si>
  <si>
    <t>sg_9066</t>
  </si>
  <si>
    <t>CCTTTGATAGATCTCTGCCG</t>
  </si>
  <si>
    <t>TARS</t>
  </si>
  <si>
    <t>sg_9067</t>
  </si>
  <si>
    <t>TTATGTTTGATCATCGGCCA</t>
  </si>
  <si>
    <t>sg_9068</t>
  </si>
  <si>
    <t>TAAAGTAAATAATGTTGTGT</t>
  </si>
  <si>
    <t>sg_9069</t>
  </si>
  <si>
    <t>GGCCCGAGGTCATCCAGAGT</t>
  </si>
  <si>
    <t>sg_9070</t>
  </si>
  <si>
    <t>AGAGTGGGAGAAGTTCCAAG</t>
  </si>
  <si>
    <t>sg_9071</t>
  </si>
  <si>
    <t>AGGCCTGCCCGAATAACGAG</t>
  </si>
  <si>
    <t>TAS1R2</t>
  </si>
  <si>
    <t>sg_9072</t>
  </si>
  <si>
    <t>CGTCTACAGCGTGTACTCTG</t>
  </si>
  <si>
    <t>sg_9073</t>
  </si>
  <si>
    <t>CCTGTACCACTTCTTCAATG</t>
  </si>
  <si>
    <t>sg_9074</t>
  </si>
  <si>
    <t>CTCCGAGTCTGTCATGACTG</t>
  </si>
  <si>
    <t>sg_9075</t>
  </si>
  <si>
    <t>GCACAATGATCCAGTTCCAG</t>
  </si>
  <si>
    <t>sg_9076</t>
  </si>
  <si>
    <t>TGGCCAACACAGCTAAACAA</t>
  </si>
  <si>
    <t>TAT</t>
  </si>
  <si>
    <t>sg_9077</t>
  </si>
  <si>
    <t>ACGTGCATGTCAACGTTGGT</t>
  </si>
  <si>
    <t>sg_9078</t>
  </si>
  <si>
    <t>AGGCTTCCTATCCAGTCGGG</t>
  </si>
  <si>
    <t>sg_9079</t>
  </si>
  <si>
    <t>CCCCAACTCACCAATGGACA</t>
  </si>
  <si>
    <t>sg_9080</t>
  </si>
  <si>
    <t>GCACGTCCAGAATTGAGGGG</t>
  </si>
  <si>
    <t>sg_9081</t>
  </si>
  <si>
    <t>GTTACTTAATGTACTAGACA</t>
  </si>
  <si>
    <t>TBC1D1</t>
  </si>
  <si>
    <t>sg_9082</t>
  </si>
  <si>
    <t>GAGGTTCCTGGCATTCGATG</t>
  </si>
  <si>
    <t>sg_9083</t>
  </si>
  <si>
    <t>GCCAGGGAGAAGTCAACAGT</t>
  </si>
  <si>
    <t>sg_9084</t>
  </si>
  <si>
    <t>TGTGCAGCCCACAGATATCG</t>
  </si>
  <si>
    <t>sg_9085</t>
  </si>
  <si>
    <t>TCTTGTGCGCCACCGTCACG</t>
  </si>
  <si>
    <t>sg_9086</t>
  </si>
  <si>
    <t>TCCACGTTATGATTTAGACG</t>
  </si>
  <si>
    <t>TBK1</t>
  </si>
  <si>
    <t>sg_9087</t>
  </si>
  <si>
    <t>ACAGTGTATAAACTCCCACA</t>
  </si>
  <si>
    <t>sg_9088</t>
  </si>
  <si>
    <t>AATCAAGAACTTATCTACGA</t>
  </si>
  <si>
    <t>sg_9089</t>
  </si>
  <si>
    <t>AGTTGATCTTTGGAGCATTG</t>
  </si>
  <si>
    <t>sg_9090</t>
  </si>
  <si>
    <t>GCAGTGATCCAGTAGCTGCA</t>
  </si>
  <si>
    <t>sg_9091</t>
  </si>
  <si>
    <t>GCTACACCGTGCAATACCCG</t>
  </si>
  <si>
    <t>TBXA2R</t>
  </si>
  <si>
    <t>sg_9092</t>
  </si>
  <si>
    <t>GATACCCAGGTAGCGCTCTG</t>
  </si>
  <si>
    <t>sg_9093</t>
  </si>
  <si>
    <t>GCTGGTGACCGGTACCATCG</t>
  </si>
  <si>
    <t>sg_9094</t>
  </si>
  <si>
    <t>GCTGACCGTGTTCAGCAGGA</t>
  </si>
  <si>
    <t>sg_9095</t>
  </si>
  <si>
    <t>GCTCTTCGAGTGGCACGCCG</t>
  </si>
  <si>
    <t>sg_9096</t>
  </si>
  <si>
    <t>GGGACGCATTTGACATCCAG</t>
  </si>
  <si>
    <t>TBXAS1</t>
  </si>
  <si>
    <t>sg_9097</t>
  </si>
  <si>
    <t>CGACGACCAAGATAGTACCT</t>
  </si>
  <si>
    <t>sg_9098</t>
  </si>
  <si>
    <t>GTAAAACCAGGATAGGTCTG</t>
  </si>
  <si>
    <t>sg_9099</t>
  </si>
  <si>
    <t>AAAACTACGTACCATTCTGT</t>
  </si>
  <si>
    <t>sg_9100</t>
  </si>
  <si>
    <t>CTGCACTTACCATTTCAGGA</t>
  </si>
  <si>
    <t>sg_9101</t>
  </si>
  <si>
    <t>TCGGAGACAACGGATCACCA</t>
  </si>
  <si>
    <t>TCN2</t>
  </si>
  <si>
    <t>sg_9102</t>
  </si>
  <si>
    <t>GAAGCGGGTCCATGACAGCG</t>
  </si>
  <si>
    <t>sg_9103</t>
  </si>
  <si>
    <t>CTCTCAGGGCATGATCACAA</t>
  </si>
  <si>
    <t>sg_9104</t>
  </si>
  <si>
    <t>GCCAACTGTGAGTTTGTCAG</t>
  </si>
  <si>
    <t>sg_9105</t>
  </si>
  <si>
    <t>TCCTAGGTCTGCCTTCAGCG</t>
  </si>
  <si>
    <t>sg_9106</t>
  </si>
  <si>
    <t>AAACACTTACTTCACTGCGG</t>
  </si>
  <si>
    <t>TEC</t>
  </si>
  <si>
    <t>sg_9107</t>
  </si>
  <si>
    <t>CATGATCTCAGATTAGAGAG</t>
  </si>
  <si>
    <t>sg_9108</t>
  </si>
  <si>
    <t>TCTTCCCTTTCACACTAACT</t>
  </si>
  <si>
    <t>sg_9109</t>
  </si>
  <si>
    <t>GGAAGGTGCAATGTGCGAGG</t>
  </si>
  <si>
    <t>sg_9110</t>
  </si>
  <si>
    <t>CTACTATGAGGGTCGAGCAG</t>
  </si>
  <si>
    <t>sg_9111</t>
  </si>
  <si>
    <t>TGGCACAGGAACACCCATAG</t>
  </si>
  <si>
    <t>TEK</t>
  </si>
  <si>
    <t>sg_9112</t>
  </si>
  <si>
    <t>AGACCACTCTAAATTTGACC</t>
  </si>
  <si>
    <t>sg_9113</t>
  </si>
  <si>
    <t>GCCTGAAACAGCATACCAGG</t>
  </si>
  <si>
    <t>sg_9114</t>
  </si>
  <si>
    <t>TACTCGGCCAGGTATATAGG</t>
  </si>
  <si>
    <t>sg_9115</t>
  </si>
  <si>
    <t>GATCATATAGAAGTAAACAG</t>
  </si>
  <si>
    <t>sg_9116</t>
  </si>
  <si>
    <t>CACACGCTAGTGGACCCCGA</t>
  </si>
  <si>
    <t>TERT</t>
  </si>
  <si>
    <t>sg_9117</t>
  </si>
  <si>
    <t>GTGACACCACACAGAAACCA</t>
  </si>
  <si>
    <t>sg_9118</t>
  </si>
  <si>
    <t>CTCACGCAGACGGTGCTCTG</t>
  </si>
  <si>
    <t>sg_9119</t>
  </si>
  <si>
    <t>GGCCCGCACACGCAGCACGA</t>
  </si>
  <si>
    <t>sg_9120</t>
  </si>
  <si>
    <t>GCTGCGCAGCCACTACCGCG</t>
  </si>
  <si>
    <t>sg_9121</t>
  </si>
  <si>
    <t>GCCATCCGGAATCTACGGGA</t>
  </si>
  <si>
    <t>TF</t>
  </si>
  <si>
    <t>sg_9122</t>
  </si>
  <si>
    <t>GTCGTGGCCCGAAGTATGGG</t>
  </si>
  <si>
    <t>sg_9123</t>
  </si>
  <si>
    <t>CGGACCTGCCTAGACCCGTG</t>
  </si>
  <si>
    <t>sg_9124</t>
  </si>
  <si>
    <t>TATAGTCGAGTGCTTGACAA</t>
  </si>
  <si>
    <t>sg_9125</t>
  </si>
  <si>
    <t>TCTCTTTCAGGCAAACGAAG</t>
  </si>
  <si>
    <t>sg_9126</t>
  </si>
  <si>
    <t>TGTGAACGTTTCAAGTATGG</t>
  </si>
  <si>
    <t>TFPI</t>
  </si>
  <si>
    <t>sg_9127</t>
  </si>
  <si>
    <t>TATGTCGAGGTTATATTACC</t>
  </si>
  <si>
    <t>sg_9128</t>
  </si>
  <si>
    <t>GAAGAACACACAATTATCAC</t>
  </si>
  <si>
    <t>sg_9129</t>
  </si>
  <si>
    <t>CTTGGTTGATTGCGGAGTCA</t>
  </si>
  <si>
    <t>sg_9130</t>
  </si>
  <si>
    <t>CTCAGAATCAGCATTAAGAG</t>
  </si>
  <si>
    <t>sg_9131</t>
  </si>
  <si>
    <t>CAAGACGCAATATCACCTGG</t>
  </si>
  <si>
    <t>TG</t>
  </si>
  <si>
    <t>sg_9132</t>
  </si>
  <si>
    <t>CTGCAGTATCCGGTACAGGG</t>
  </si>
  <si>
    <t>sg_9133</t>
  </si>
  <si>
    <t>GGCCTGGTCACATTGCACTG</t>
  </si>
  <si>
    <t>sg_9134</t>
  </si>
  <si>
    <t>GATTCTACCAAGAACAGGCA</t>
  </si>
  <si>
    <t>sg_9135</t>
  </si>
  <si>
    <t>GCTGGTGTGTGGACGCCCAG</t>
  </si>
  <si>
    <t>sg_9136</t>
  </si>
  <si>
    <t>GGTTTCCACCATTAGCACGC</t>
  </si>
  <si>
    <t>TGFB1</t>
  </si>
  <si>
    <t>sg_9137</t>
  </si>
  <si>
    <t>TTGATGTCACCGGAGTTGTG</t>
  </si>
  <si>
    <t>sg_9138</t>
  </si>
  <si>
    <t>GGTGAAGCGGAAGCGCATCG</t>
  </si>
  <si>
    <t>sg_9139</t>
  </si>
  <si>
    <t>GAATGGTGGCCAGGTCACCT</t>
  </si>
  <si>
    <t>sg_9140</t>
  </si>
  <si>
    <t>CTAATGGTGGAAACCCACAA</t>
  </si>
  <si>
    <t>sg_9141</t>
  </si>
  <si>
    <t>CGACGAAGAGTACTACGCCA</t>
  </si>
  <si>
    <t>TGFB2</t>
  </si>
  <si>
    <t>sg_9142</t>
  </si>
  <si>
    <t>AGATGGAAATCACCTCCGGG</t>
  </si>
  <si>
    <t>sg_9143</t>
  </si>
  <si>
    <t>AGAAAACTATAAAGTCCACT</t>
  </si>
  <si>
    <t>sg_9144</t>
  </si>
  <si>
    <t>TGGACCAGTTCATGCGCAAG</t>
  </si>
  <si>
    <t>sg_9145</t>
  </si>
  <si>
    <t>GCTTGCTCAGGATCTGCCCG</t>
  </si>
  <si>
    <t>sg_9146</t>
  </si>
  <si>
    <t>ATAAATTCGACATGATCCAG</t>
  </si>
  <si>
    <t>TGFB3</t>
  </si>
  <si>
    <t>sg_9147</t>
  </si>
  <si>
    <t>GGCAAGAATCTGCCCACACG</t>
  </si>
  <si>
    <t>sg_9148</t>
  </si>
  <si>
    <t>CAGGACCTGATAGGGGACGT</t>
  </si>
  <si>
    <t>sg_9149</t>
  </si>
  <si>
    <t>AAGAGGGTGGAAGCCATTAG</t>
  </si>
  <si>
    <t>sg_9150</t>
  </si>
  <si>
    <t>GGCCCTGCTGAACTTTGCCA</t>
  </si>
  <si>
    <t>sg_9151</t>
  </si>
  <si>
    <t>AGAACGTTCGTGGTTCCGTG</t>
  </si>
  <si>
    <t>TGFBR1</t>
  </si>
  <si>
    <t>sg_9152</t>
  </si>
  <si>
    <t>TAAAAGGGCGATCTAATGAA</t>
  </si>
  <si>
    <t>sg_9153</t>
  </si>
  <si>
    <t>GTTGTGTATAACTTTGTCTG</t>
  </si>
  <si>
    <t>sg_9154</t>
  </si>
  <si>
    <t>ATGGGCAAGACCGCTCGCCG</t>
  </si>
  <si>
    <t>sg_9155</t>
  </si>
  <si>
    <t>ATTGTTCTCTGAACAAGCAA</t>
  </si>
  <si>
    <t>sg_9156</t>
  </si>
  <si>
    <t>ACAGTGATCACACTCCATGT</t>
  </si>
  <si>
    <t>TGFBR2</t>
  </si>
  <si>
    <t>sg_9157</t>
  </si>
  <si>
    <t>TATCATGTCGTTATTAACTG</t>
  </si>
  <si>
    <t>sg_9158</t>
  </si>
  <si>
    <t>GCAGAAGCTGAGTTCAACCT</t>
  </si>
  <si>
    <t>sg_9159</t>
  </si>
  <si>
    <t>ACCTACAGGAGTACCTGACG</t>
  </si>
  <si>
    <t>sg_9160</t>
  </si>
  <si>
    <t>GCTTCTGCTGCCGGTTAACG</t>
  </si>
  <si>
    <t>sg_9161</t>
  </si>
  <si>
    <t>TACTCTAGGAAACAACCCCG</t>
  </si>
  <si>
    <t>TGM1</t>
  </si>
  <si>
    <t>sg_9162</t>
  </si>
  <si>
    <t>GGACGGAATATCCCGTGCGT</t>
  </si>
  <si>
    <t>sg_9163</t>
  </si>
  <si>
    <t>CATGCTAGTAGTGAACGGTG</t>
  </si>
  <si>
    <t>sg_9164</t>
  </si>
  <si>
    <t>CCGCACACAATCAGACGCTG</t>
  </si>
  <si>
    <t>sg_9165</t>
  </si>
  <si>
    <t>GCATATGGAAAGGCTGCCCG</t>
  </si>
  <si>
    <t>sg_9166</t>
  </si>
  <si>
    <t>CTGGATCCAGTCTACCACGT</t>
  </si>
  <si>
    <t>TGM2</t>
  </si>
  <si>
    <t>sg_9167</t>
  </si>
  <si>
    <t>GAAGGTGAGACTGTCTACAC</t>
  </si>
  <si>
    <t>sg_9168</t>
  </si>
  <si>
    <t>AAGAGCGAGATGATCTGGTG</t>
  </si>
  <si>
    <t>sg_9169</t>
  </si>
  <si>
    <t>GGGTGACTGGACAGCCACCG</t>
  </si>
  <si>
    <t>sg_9170</t>
  </si>
  <si>
    <t>ACGCTGGGACAACAACTACG</t>
  </si>
  <si>
    <t>sg_9171</t>
  </si>
  <si>
    <t>ACCCATAGGACGGTACACAA</t>
  </si>
  <si>
    <t>TGM3</t>
  </si>
  <si>
    <t>sg_9172</t>
  </si>
  <si>
    <t>GATGTGTACTACGACCCCAT</t>
  </si>
  <si>
    <t>sg_9173</t>
  </si>
  <si>
    <t>GAACACCAATGACCGAAGCG</t>
  </si>
  <si>
    <t>sg_9174</t>
  </si>
  <si>
    <t>TCGTCATGGCCGACTCTGAG</t>
  </si>
  <si>
    <t>sg_9175</t>
  </si>
  <si>
    <t>GCCCTGGGAGAAGATCTGGA</t>
  </si>
  <si>
    <t>sg_9176</t>
  </si>
  <si>
    <t>TGCCTGGCTGGAGACCAATG</t>
  </si>
  <si>
    <t>TGM5</t>
  </si>
  <si>
    <t>sg_9177</t>
  </si>
  <si>
    <t>GATGAGTATTATGACAACAC</t>
  </si>
  <si>
    <t>sg_9178</t>
  </si>
  <si>
    <t>TGGAGTGAGAATTACACAGA</t>
  </si>
  <si>
    <t>sg_9179</t>
  </si>
  <si>
    <t>TGTGACGGCCTACCAGCTAG</t>
  </si>
  <si>
    <t>sg_9180</t>
  </si>
  <si>
    <t>ACTTGGACAGTGAACCCCAG</t>
  </si>
  <si>
    <t>sg_9181</t>
  </si>
  <si>
    <t>GAAGTTGGACACGACCCGTG</t>
  </si>
  <si>
    <t>TGM6</t>
  </si>
  <si>
    <t>sg_9182</t>
  </si>
  <si>
    <t>GAGGTCAGTGATGTCCACGC</t>
  </si>
  <si>
    <t>sg_9183</t>
  </si>
  <si>
    <t>GAGAAGCACATACGAGCCCA</t>
  </si>
  <si>
    <t>sg_9184</t>
  </si>
  <si>
    <t>CAAAGCTGTGTTCCAGACAT</t>
  </si>
  <si>
    <t>sg_9185</t>
  </si>
  <si>
    <t>GTATGTGCTTCTCCACGCCT</t>
  </si>
  <si>
    <t>sg_9186</t>
  </si>
  <si>
    <t>CTCACCGGTGCACATAACAG</t>
  </si>
  <si>
    <t>TGM7</t>
  </si>
  <si>
    <t>sg_9187</t>
  </si>
  <si>
    <t>CAACACCAGTTCCATCGGGA</t>
  </si>
  <si>
    <t>sg_9188</t>
  </si>
  <si>
    <t>CCTGTATCACTTAAAGAACC</t>
  </si>
  <si>
    <t>sg_9189</t>
  </si>
  <si>
    <t>CACAGTGTGACTTACCCGCT</t>
  </si>
  <si>
    <t>sg_9190</t>
  </si>
  <si>
    <t>GTTCCTATCCACGTTGTGCG</t>
  </si>
  <si>
    <t>sg_9191</t>
  </si>
  <si>
    <t>AAAGACAGACCACATGCCAG</t>
  </si>
  <si>
    <t>TGS1</t>
  </si>
  <si>
    <t>sg_9192</t>
  </si>
  <si>
    <t>GCAGAATCACATGACAGCAA</t>
  </si>
  <si>
    <t>sg_9193</t>
  </si>
  <si>
    <t>TTGGTTTATTAACCCATGTG</t>
  </si>
  <si>
    <t>sg_9194</t>
  </si>
  <si>
    <t>ATCTGTATCACAGCTTTGCG</t>
  </si>
  <si>
    <t>sg_9195</t>
  </si>
  <si>
    <t>AGAGAAACATTTCCGCCACG</t>
  </si>
  <si>
    <t>sg_9196</t>
  </si>
  <si>
    <t>CCTGCGCCCAATGAACCGCG</t>
  </si>
  <si>
    <t>TH</t>
  </si>
  <si>
    <t>sg_9197</t>
  </si>
  <si>
    <t>CGGCGACCCGATTCCCCGTG</t>
  </si>
  <si>
    <t>sg_9198</t>
  </si>
  <si>
    <t>GCATGGGCGAGGACGCGTGG</t>
  </si>
  <si>
    <t>sg_9199</t>
  </si>
  <si>
    <t>CTACGCCACGCACGCCTGCG</t>
  </si>
  <si>
    <t>sg_9200</t>
  </si>
  <si>
    <t>ACAGGCCAAGGGCTTCCGCA</t>
  </si>
  <si>
    <t>sg_9201</t>
  </si>
  <si>
    <t>TTGCTACTGAACGGCGACGG</t>
  </si>
  <si>
    <t>THBD</t>
  </si>
  <si>
    <t>sg_9202</t>
  </si>
  <si>
    <t>GGCACGGCTCGACCTCAATG</t>
  </si>
  <si>
    <t>sg_9203</t>
  </si>
  <si>
    <t>CTACCCTAACTACGACCTGG</t>
  </si>
  <si>
    <t>sg_9204</t>
  </si>
  <si>
    <t>GGTCTCGCACATGCACGAGT</t>
  </si>
  <si>
    <t>sg_9205</t>
  </si>
  <si>
    <t>TGTTGTCTCCCGTAACCCAC</t>
  </si>
  <si>
    <t>sg_9206</t>
  </si>
  <si>
    <t>GTGGGTCCCATCCGTGCAG</t>
  </si>
  <si>
    <t>THBS1</t>
  </si>
  <si>
    <t>sg_9207</t>
  </si>
  <si>
    <t>AGAGTTGGCCAATGAGCTG</t>
  </si>
  <si>
    <t>sg_9208</t>
  </si>
  <si>
    <t>CTTGTCATCAGGCACAGGG</t>
  </si>
  <si>
    <t>sg_9209</t>
  </si>
  <si>
    <t>AATGGCATCATCTGCGGGG</t>
  </si>
  <si>
    <t>sg_9210</t>
  </si>
  <si>
    <t>CCTCCCCTATGCTATCACAA</t>
  </si>
  <si>
    <t>sg_9211</t>
  </si>
  <si>
    <t>TGCGGAAAATGAAACGTGGG</t>
  </si>
  <si>
    <t>THBS2</t>
  </si>
  <si>
    <t>sg_9212</t>
  </si>
  <si>
    <t>CATGTCACCACCGAGTACGT</t>
  </si>
  <si>
    <t>sg_9213</t>
  </si>
  <si>
    <t>TGAGATCCAGCGTGTCCGCG</t>
  </si>
  <si>
    <t>sg_9214</t>
  </si>
  <si>
    <t>GGAAAAGAGCCGGATGTACG</t>
  </si>
  <si>
    <t>sg_9215</t>
  </si>
  <si>
    <t>CTACCCCTCACTCACCCACG</t>
  </si>
  <si>
    <t>sg_9216</t>
  </si>
  <si>
    <t>TGGTTCTAGATGACTCGAAG</t>
  </si>
  <si>
    <t>THRA</t>
  </si>
  <si>
    <t>sg_9217</t>
  </si>
  <si>
    <t>GGTAACTAGGGATATACCCT</t>
  </si>
  <si>
    <t>sg_9218</t>
  </si>
  <si>
    <t>TACCGCTGTATCACTTGTGA</t>
  </si>
  <si>
    <t>sg_9219</t>
  </si>
  <si>
    <t>GATCTTGGTAAACTCGCTGA</t>
  </si>
  <si>
    <t>sg_9220</t>
  </si>
  <si>
    <t>CCCATTGTCTCCATGCCGGA</t>
  </si>
  <si>
    <t>sg_9221</t>
  </si>
  <si>
    <t>GAATATTGAGCTAGTCCAAG</t>
  </si>
  <si>
    <t>THRB</t>
  </si>
  <si>
    <t>sg_9222</t>
  </si>
  <si>
    <t>ATCCTCACCTCACAAAACAT</t>
  </si>
  <si>
    <t>sg_9223</t>
  </si>
  <si>
    <t>AGAACCGGGAGAAAAGACGG</t>
  </si>
  <si>
    <t>sg_9224</t>
  </si>
  <si>
    <t>AGTCACGCGAAATCAGTGCC</t>
  </si>
  <si>
    <t>sg_9225</t>
  </si>
  <si>
    <t>AAGTGCCCAGACCTTCCAAA</t>
  </si>
  <si>
    <t>sg_9226</t>
  </si>
  <si>
    <t>AGACCCACTGTGGATAGACG</t>
  </si>
  <si>
    <t>TIE1</t>
  </si>
  <si>
    <t>sg_9227</t>
  </si>
  <si>
    <t>CTGTCCGCAAGAACCAAGCG</t>
  </si>
  <si>
    <t>sg_9228</t>
  </si>
  <si>
    <t>ACGTGACGTTAATGAACCTG</t>
  </si>
  <si>
    <t>sg_9229</t>
  </si>
  <si>
    <t>GCCTGTGGGACGGGACACGG</t>
  </si>
  <si>
    <t>sg_9230</t>
  </si>
  <si>
    <t>ATAGAGCTACGCAAGCCAGA</t>
  </si>
  <si>
    <t>sg_9231</t>
  </si>
  <si>
    <t>GTCGCATGTAGATCCAACAA</t>
  </si>
  <si>
    <t>TJP1</t>
  </si>
  <si>
    <t>sg_9232</t>
  </si>
  <si>
    <t>GGAGTGGTGTGGTTAACAGA</t>
  </si>
  <si>
    <t>sg_9233</t>
  </si>
  <si>
    <t>CGTGTAATGGCAGACTCCGG</t>
  </si>
  <si>
    <t>sg_9234</t>
  </si>
  <si>
    <t>CCGAAGAGTCCTCAGAACGA</t>
  </si>
  <si>
    <t>sg_9235</t>
  </si>
  <si>
    <t>ACATACAGTGACGCTTCACA</t>
  </si>
  <si>
    <t>sg_9236</t>
  </si>
  <si>
    <t>GCTGTCATAGGCATCGACGA</t>
  </si>
  <si>
    <t>TK1</t>
  </si>
  <si>
    <t>sg_9237</t>
  </si>
  <si>
    <t>TCTTCCCAGGAACACCATGG</t>
  </si>
  <si>
    <t>sg_9238</t>
  </si>
  <si>
    <t>TTCACCACGCTCTCGGCCAG</t>
  </si>
  <si>
    <t>sg_9239</t>
  </si>
  <si>
    <t>CACTGGATGGGACCTTCCAG</t>
  </si>
  <si>
    <t>sg_9240</t>
  </si>
  <si>
    <t>TGACATCGTGGAGTTCTGCG</t>
  </si>
  <si>
    <t>sg_9241</t>
  </si>
  <si>
    <t>ACAGCCTCGTACATACCCGA</t>
  </si>
  <si>
    <t>TKT</t>
  </si>
  <si>
    <t>sg_9242</t>
  </si>
  <si>
    <t>GAAACAAGCTTTCACCGACG</t>
  </si>
  <si>
    <t>sg_9243</t>
  </si>
  <si>
    <t>TTACCTTGGAGAGCACAAAG</t>
  </si>
  <si>
    <t>sg_9244</t>
  </si>
  <si>
    <t>CCTGCCCAGCTACAAAGTTG</t>
  </si>
  <si>
    <t>sg_9245</t>
  </si>
  <si>
    <t>GGATGGAGCTGATACGTAGG</t>
  </si>
  <si>
    <t>sg_9246</t>
  </si>
  <si>
    <t>TGGAAACGTTAACAATCCGG</t>
  </si>
  <si>
    <t>TLR2</t>
  </si>
  <si>
    <t>sg_9247</t>
  </si>
  <si>
    <t>AAATCCTTACAAAACCCTAG</t>
  </si>
  <si>
    <t>sg_9248</t>
  </si>
  <si>
    <t>TACTAGTATTGAAAATCAGT</t>
  </si>
  <si>
    <t>sg_9249</t>
  </si>
  <si>
    <t>CTTTAAACTCCATTCCCTCA</t>
  </si>
  <si>
    <t>sg_9250</t>
  </si>
  <si>
    <t>TTAGCAACAGTGACCTACAG</t>
  </si>
  <si>
    <t>sg_9251</t>
  </si>
  <si>
    <t>AATGGGGCATTATAACAACG</t>
  </si>
  <si>
    <t>TLR7</t>
  </si>
  <si>
    <t>sg_9252</t>
  </si>
  <si>
    <t>CAGCTACTAGAGATACCGCA</t>
  </si>
  <si>
    <t>sg_9253</t>
  </si>
  <si>
    <t>CAGTCTGTGAAAGGACGCTG</t>
  </si>
  <si>
    <t>sg_9254</t>
  </si>
  <si>
    <t>GAAGATTATGTAATGGCGAG</t>
  </si>
  <si>
    <t>sg_9255</t>
  </si>
  <si>
    <t>CATTTGACAGAAATTCCTGG</t>
  </si>
  <si>
    <t>sg_9256</t>
  </si>
  <si>
    <t>CATCGTTAAAAATGCCCCAG</t>
  </si>
  <si>
    <t>TLR8</t>
  </si>
  <si>
    <t>sg_9257</t>
  </si>
  <si>
    <t>ATTTAAGCGGGAACTGTCCG</t>
  </si>
  <si>
    <t>sg_9258</t>
  </si>
  <si>
    <t>TCTTACTGAATTGTCCGACT</t>
  </si>
  <si>
    <t>sg_9259</t>
  </si>
  <si>
    <t>AACTTATCGACTATCAACTT</t>
  </si>
  <si>
    <t>sg_9260</t>
  </si>
  <si>
    <t>CCTCAACCTAAAAAACCTAA</t>
  </si>
  <si>
    <t>sg_9261</t>
  </si>
  <si>
    <t>GCTCCGTGAATGAGTGCTCG</t>
  </si>
  <si>
    <t>TLR9</t>
  </si>
  <si>
    <t>sg_9262</t>
  </si>
  <si>
    <t>CACTCGATGAGACCACGCTC</t>
  </si>
  <si>
    <t>sg_9263</t>
  </si>
  <si>
    <t>GCCCACATCGAGCACACGCA</t>
  </si>
  <si>
    <t>sg_9264</t>
  </si>
  <si>
    <t>GTTGTTCCGTGACAGATCCA</t>
  </si>
  <si>
    <t>sg_9265</t>
  </si>
  <si>
    <t>AGGCTGGTGACATTGCCACG</t>
  </si>
  <si>
    <t>sg_9266</t>
  </si>
  <si>
    <t>TGGAGTCATTGCACCCAAGG</t>
  </si>
  <si>
    <t>TMPRSS11A</t>
  </si>
  <si>
    <t>sg_9267</t>
  </si>
  <si>
    <t>AGCAATGAGCTCATCAACAG</t>
  </si>
  <si>
    <t>sg_9268</t>
  </si>
  <si>
    <t>AGTTCCCCTCTACTGAACAA</t>
  </si>
  <si>
    <t>sg_9269</t>
  </si>
  <si>
    <t>CAAATACTAGGAAGTGAACC</t>
  </si>
  <si>
    <t>sg_9270</t>
  </si>
  <si>
    <t>GTTCCCCTCTACTGAACAAA</t>
  </si>
  <si>
    <t>sg_9271</t>
  </si>
  <si>
    <t>CTCAATAATGCCCACCACTG</t>
  </si>
  <si>
    <t>TMPRSS11D</t>
  </si>
  <si>
    <t>sg_9272</t>
  </si>
  <si>
    <t>ATGTTTCATTGTCGTCGCAG</t>
  </si>
  <si>
    <t>sg_9273</t>
  </si>
  <si>
    <t>CAATGTTATTAGGTCTGGAC</t>
  </si>
  <si>
    <t>sg_9274</t>
  </si>
  <si>
    <t>GAGCTCATGTTGCCAAACTG</t>
  </si>
  <si>
    <t>sg_9275</t>
  </si>
  <si>
    <t>GGAGGCACTGAGGCTGAGGA</t>
  </si>
  <si>
    <t>sg_9276</t>
  </si>
  <si>
    <t>AGAGTCTCAGGATCGTTGGT</t>
  </si>
  <si>
    <t>TMPRSS11E</t>
  </si>
  <si>
    <t>sg_9277</t>
  </si>
  <si>
    <t>AAACCTTCGAAAATGAAACG</t>
  </si>
  <si>
    <t>sg_9278</t>
  </si>
  <si>
    <t>GAGTGAGGATCTACTTTAGG</t>
  </si>
  <si>
    <t>sg_9279</t>
  </si>
  <si>
    <t>AGCAGCACTCACAAGCCATG</t>
  </si>
  <si>
    <t>sg_9280</t>
  </si>
  <si>
    <t>GGTGGGACAGAAGTAGAAGA</t>
  </si>
  <si>
    <t>sg_9281</t>
  </si>
  <si>
    <t>TTTCGACATTCTTCTGTAGG</t>
  </si>
  <si>
    <t>TMPRSS11F</t>
  </si>
  <si>
    <t>sg_9282</t>
  </si>
  <si>
    <t>CCTCACATTTCGTTTCACTG</t>
  </si>
  <si>
    <t>sg_9283</t>
  </si>
  <si>
    <t>CTATTGACAGCAAAAAGATG</t>
  </si>
  <si>
    <t>sg_9284</t>
  </si>
  <si>
    <t>TTGTGACTTTAAAAGAGGCA</t>
  </si>
  <si>
    <t>sg_9285</t>
  </si>
  <si>
    <t>GATATTTGTGACTTTAAAAG</t>
  </si>
  <si>
    <t>sg_9286</t>
  </si>
  <si>
    <t>CAAGGGTCTCGGATTATAGG</t>
  </si>
  <si>
    <t>TMPRSS12</t>
  </si>
  <si>
    <t>sg_9287</t>
  </si>
  <si>
    <t>CCCACTGCACTAAAGACGCT</t>
  </si>
  <si>
    <t>sg_9288</t>
  </si>
  <si>
    <t>GCCTTCCAGAGGGCGAGTAG</t>
  </si>
  <si>
    <t>sg_9289</t>
  </si>
  <si>
    <t>ACCGGCGGCTAGTTCCCAGC</t>
  </si>
  <si>
    <t>sg_9290</t>
  </si>
  <si>
    <t>CCGAGCCTGTGCCTTCCAGA</t>
  </si>
  <si>
    <t>sg_9291</t>
  </si>
  <si>
    <t>GATGATGAGCGAAACCACCA</t>
  </si>
  <si>
    <t>TMPRSS13</t>
  </si>
  <si>
    <t>sg_9292</t>
  </si>
  <si>
    <t>CTGGCAGGAGATGATCGGAT</t>
  </si>
  <si>
    <t>sg_9293</t>
  </si>
  <si>
    <t>TAGTGCTCACCGGACAACCG</t>
  </si>
  <si>
    <t>sg_9294</t>
  </si>
  <si>
    <t>GAGCGTGCCTCCACAGATGT</t>
  </si>
  <si>
    <t>sg_9295</t>
  </si>
  <si>
    <t>GATCAGGTACAAGGAGCAGA</t>
  </si>
  <si>
    <t>sg_9296</t>
  </si>
  <si>
    <t>ACTGGAACGAGAACTACGGG</t>
  </si>
  <si>
    <t>TMPRSS2</t>
  </si>
  <si>
    <t>sg_9297</t>
  </si>
  <si>
    <t>GTCCAGAACGTCCACGTGTG</t>
  </si>
  <si>
    <t>sg_9298</t>
  </si>
  <si>
    <t>GGGGACGGGTAGTACTGAGC</t>
  </si>
  <si>
    <t>sg_9299</t>
  </si>
  <si>
    <t>GCAAATGCCGTCCAATGCCA</t>
  </si>
  <si>
    <t>sg_9300</t>
  </si>
  <si>
    <t>TGAAAACCATGGATACCAAC</t>
  </si>
  <si>
    <t>sg_9301</t>
  </si>
  <si>
    <t>AGTCTCGGATTGCAAAGACG</t>
  </si>
  <si>
    <t>TMPRSS3</t>
  </si>
  <si>
    <t>sg_9302</t>
  </si>
  <si>
    <t>CCTACCTCACATATACTGAG</t>
  </si>
  <si>
    <t>sg_9303</t>
  </si>
  <si>
    <t>GCAGCAGTGATGATCCACAG</t>
  </si>
  <si>
    <t>sg_9304</t>
  </si>
  <si>
    <t>TGGGGCTGGATTGTCCAACA</t>
  </si>
  <si>
    <t>sg_9305</t>
  </si>
  <si>
    <t>CATCAAGGCCAAAAAGCGAT</t>
  </si>
  <si>
    <t>sg_9306</t>
  </si>
  <si>
    <t>CTCTCGCTGAGACAGCCTGT</t>
  </si>
  <si>
    <t>TMPRSS4</t>
  </si>
  <si>
    <t>sg_9307</t>
  </si>
  <si>
    <t>ACAGCCAGGAGCTTCGCATG</t>
  </si>
  <si>
    <t>sg_9308</t>
  </si>
  <si>
    <t>CCTGGCGAGTATCATCATTG</t>
  </si>
  <si>
    <t>sg_9309</t>
  </si>
  <si>
    <t>CACCTTCCAGTTGAACACAT</t>
  </si>
  <si>
    <t>sg_9310</t>
  </si>
  <si>
    <t>GTACTCACCAAGACAGTGCA</t>
  </si>
  <si>
    <t>sg_9311</t>
  </si>
  <si>
    <t>GGAAGGCACTAGATTCCCGG</t>
  </si>
  <si>
    <t>TMPRSS6</t>
  </si>
  <si>
    <t>sg_9312</t>
  </si>
  <si>
    <t>CTACGCCGAGAGGATCCCCG</t>
  </si>
  <si>
    <t>sg_9313</t>
  </si>
  <si>
    <t>AGAGTCCATTCACAGAACAG</t>
  </si>
  <si>
    <t>sg_9314</t>
  </si>
  <si>
    <t>CTACAGGGCCGAGTACGAAG</t>
  </si>
  <si>
    <t>sg_9315</t>
  </si>
  <si>
    <t>GTAGTAGCTGGGGAAGTACG</t>
  </si>
  <si>
    <t>sg_9316</t>
  </si>
  <si>
    <t>TCATAAACCGGACCTCTGTG</t>
  </si>
  <si>
    <t>TMPRSS7</t>
  </si>
  <si>
    <t>sg_9317</t>
  </si>
  <si>
    <t>CTGAGGGACACATAAACCGG</t>
  </si>
  <si>
    <t>sg_9318</t>
  </si>
  <si>
    <t>AAGGGAGTCGTAAATGGTCA</t>
  </si>
  <si>
    <t>sg_9319</t>
  </si>
  <si>
    <t>AAGGCTGTGAGCATGGATGG</t>
  </si>
  <si>
    <t>sg_9320</t>
  </si>
  <si>
    <t>TTAAGTCTCCTCATATACGG</t>
  </si>
  <si>
    <t>sg_9321</t>
  </si>
  <si>
    <t>GAGGTAGGTCGCACCCACGT</t>
  </si>
  <si>
    <t>TMPRSS9</t>
  </si>
  <si>
    <t>sg_9322</t>
  </si>
  <si>
    <t>GCCCTGTCTCCATAGCACGA</t>
  </si>
  <si>
    <t>sg_9323</t>
  </si>
  <si>
    <t>CAGCGTGCGGTGATAGTCCG</t>
  </si>
  <si>
    <t>sg_9324</t>
  </si>
  <si>
    <t>AATACCTTGTAGCTTAGGAA</t>
  </si>
  <si>
    <t>sg_9325</t>
  </si>
  <si>
    <t>GCTCGGCCGTGTGGTCCACG</t>
  </si>
  <si>
    <t>sg_9326</t>
  </si>
  <si>
    <t>AAGACCTTGGATTGCCAGTG</t>
  </si>
  <si>
    <t>TMX1</t>
  </si>
  <si>
    <t>sg_9327</t>
  </si>
  <si>
    <t>TATTTCTTAGTTATGCCCCG</t>
  </si>
  <si>
    <t>sg_9328</t>
  </si>
  <si>
    <t>TCAGCTATCTATGTGGATCA</t>
  </si>
  <si>
    <t>sg_9329</t>
  </si>
  <si>
    <t>GTGCTCCCTGGACGCACGGG</t>
  </si>
  <si>
    <t>sg_9330</t>
  </si>
  <si>
    <t>GGAACTGCAAGACTCCCGGA</t>
  </si>
  <si>
    <t>sg_9331</t>
  </si>
  <si>
    <t>CTGTTTCGAAGGCTACGCCG</t>
  </si>
  <si>
    <t>TNC</t>
  </si>
  <si>
    <t>sg_9332</t>
  </si>
  <si>
    <t>TTTGTGATGACGGCTACACA</t>
  </si>
  <si>
    <t>sg_9333</t>
  </si>
  <si>
    <t>CCGTCACTTCTGTCACAACG</t>
  </si>
  <si>
    <t>sg_9334</t>
  </si>
  <si>
    <t>ATAGTGAAAAACAATACCCG</t>
  </si>
  <si>
    <t>sg_9335</t>
  </si>
  <si>
    <t>TTGTGATGACGGCTACACAG</t>
  </si>
  <si>
    <t>sg_9336</t>
  </si>
  <si>
    <t>TTGGAGTGATCGGCCCCCAG</t>
  </si>
  <si>
    <t>TNF</t>
  </si>
  <si>
    <t>sg_9337</t>
  </si>
  <si>
    <t>AGAGCTCTTACCTACAACAT</t>
  </si>
  <si>
    <t>sg_9338</t>
  </si>
  <si>
    <t>GGAGCTGAGAGATAACCAGC</t>
  </si>
  <si>
    <t>sg_9339</t>
  </si>
  <si>
    <t>GAGACACTTACTGACTGCCT</t>
  </si>
  <si>
    <t>sg_9340</t>
  </si>
  <si>
    <t>TTCTCCCCAACAGTTCCCCA</t>
  </si>
  <si>
    <t>sg_9341</t>
  </si>
  <si>
    <t>TGAAGAATGCCTCCTCACAC</t>
  </si>
  <si>
    <t>TNFRSF11B</t>
  </si>
  <si>
    <t>sg_9342</t>
  </si>
  <si>
    <t>GCAAACTGTATTTCGCTCTG</t>
  </si>
  <si>
    <t>sg_9343</t>
  </si>
  <si>
    <t>GCAGTATAGACACTCGTCAC</t>
  </si>
  <si>
    <t>sg_9344</t>
  </si>
  <si>
    <t>CAACCGCGTGTGCGAATGCA</t>
  </si>
  <si>
    <t>sg_9345</t>
  </si>
  <si>
    <t>GCACCACTCCAAATCCAGGA</t>
  </si>
  <si>
    <t>sg_9346</t>
  </si>
  <si>
    <t>GACCAGTCCAATAACCCCTG</t>
  </si>
  <si>
    <t>TNFRSF1A</t>
  </si>
  <si>
    <t>sg_9347</t>
  </si>
  <si>
    <t>AAGACCAAAGAAAATGACCA</t>
  </si>
  <si>
    <t>sg_9348</t>
  </si>
  <si>
    <t>GTGGACCGGGACACCGTGTG</t>
  </si>
  <si>
    <t>sg_9349</t>
  </si>
  <si>
    <t>AGAGGTGCACGGTCCCATTG</t>
  </si>
  <si>
    <t>sg_9350</t>
  </si>
  <si>
    <t>CAGCTGCTCCAAATGCCGAA</t>
  </si>
  <si>
    <t>sg_9351</t>
  </si>
  <si>
    <t>AGGAACTGAAACATCAGACG</t>
  </si>
  <si>
    <t>TNFRSF1B</t>
  </si>
  <si>
    <t>sg_9352</t>
  </si>
  <si>
    <t>CTGCGTGTGTTGGGATCGTG</t>
  </si>
  <si>
    <t>sg_9353</t>
  </si>
  <si>
    <t>CACCGTGTGTGACTCCTGTG</t>
  </si>
  <si>
    <t>sg_9354</t>
  </si>
  <si>
    <t>GGAAACTCAAGCCTGCACTC</t>
  </si>
  <si>
    <t>sg_9355</t>
  </si>
  <si>
    <t>CGTGTTGGAGAACGTCCCCG</t>
  </si>
  <si>
    <t>sg_9356</t>
  </si>
  <si>
    <t>GCTGTCTTGCTGCCTCACGG</t>
  </si>
  <si>
    <t>TNFSF13B</t>
  </si>
  <si>
    <t>sg_9357</t>
  </si>
  <si>
    <t>CAAACTCACTTTCAGTCCCG</t>
  </si>
  <si>
    <t>sg_9358</t>
  </si>
  <si>
    <t>TGTTTCCATCCTCCCACGGA</t>
  </si>
  <si>
    <t>sg_9359</t>
  </si>
  <si>
    <t>TGGCTTCTCAGCTTTAAAAG</t>
  </si>
  <si>
    <t>sg_9360</t>
  </si>
  <si>
    <t>GGTGGTGTCTTTCTACCAGG</t>
  </si>
  <si>
    <t>sg_9361</t>
  </si>
  <si>
    <t>TGCTCAGCTTGATCGAACAG</t>
  </si>
  <si>
    <t>TNIK</t>
  </si>
  <si>
    <t>sg_9362</t>
  </si>
  <si>
    <t>AGCAACGAGCAGTACAATGT</t>
  </si>
  <si>
    <t>sg_9363</t>
  </si>
  <si>
    <t>GTTGGTCATCCATGCCTGGT</t>
  </si>
  <si>
    <t>sg_9364</t>
  </si>
  <si>
    <t>CTCGGCTGAAGTCTAAGAAG</t>
  </si>
  <si>
    <t>sg_9365</t>
  </si>
  <si>
    <t>GATAGAACAAAGAAGAAGCG</t>
  </si>
  <si>
    <t>sg_9366</t>
  </si>
  <si>
    <t>GGGGCCCTTCCCTCGCAACG</t>
  </si>
  <si>
    <t>TNK2</t>
  </si>
  <si>
    <t>sg_9367</t>
  </si>
  <si>
    <t>CGGTCCAACAACGATCCCAG</t>
  </si>
  <si>
    <t>sg_9368</t>
  </si>
  <si>
    <t>GTTCAGTGGAAAGCGACTGG</t>
  </si>
  <si>
    <t>sg_9369</t>
  </si>
  <si>
    <t>TCCCGCAGGGCCACAAACGT</t>
  </si>
  <si>
    <t>sg_9370</t>
  </si>
  <si>
    <t>GTACTCACCATCTTCATGGG</t>
  </si>
  <si>
    <t>sg_9371</t>
  </si>
  <si>
    <t>GACTGAGTATAAGATCACGG</t>
  </si>
  <si>
    <t>TNN</t>
  </si>
  <si>
    <t>sg_9372</t>
  </si>
  <si>
    <t>CCACGAAGACTTCATGTCGG</t>
  </si>
  <si>
    <t>sg_9373</t>
  </si>
  <si>
    <t>GGCCACCATTGACAAGTACG</t>
  </si>
  <si>
    <t>sg_9374</t>
  </si>
  <si>
    <t>GTGCACTACACGTCTGCCAA</t>
  </si>
  <si>
    <t>sg_9375</t>
  </si>
  <si>
    <t>GCAGCTGCTCAAGAACACGG</t>
  </si>
  <si>
    <t>sg_9376</t>
  </si>
  <si>
    <t>CAACGGTACCTGTTTATGCG</t>
  </si>
  <si>
    <t>TNR</t>
  </si>
  <si>
    <t>sg_9377</t>
  </si>
  <si>
    <t>TAAAGGACGTAACATCGCTG</t>
  </si>
  <si>
    <t>sg_9378</t>
  </si>
  <si>
    <t>ACTAACAGATCTAGAGCCTG</t>
  </si>
  <si>
    <t>sg_9379</t>
  </si>
  <si>
    <t>GAGACTCTGGCAGAGTACAT</t>
  </si>
  <si>
    <t>sg_9380</t>
  </si>
  <si>
    <t>GCTGGGTTGCTCCAGCCGGG</t>
  </si>
  <si>
    <t>sg_9381</t>
  </si>
  <si>
    <t>CTCACCAGTCACGCCCACGG</t>
  </si>
  <si>
    <t>TNXB</t>
  </si>
  <si>
    <t>sg_9382</t>
  </si>
  <si>
    <t>GGCCGAGGAGAGTGTCACGA</t>
  </si>
  <si>
    <t>sg_9383</t>
  </si>
  <si>
    <t>ATGAAGTGACAGCTCATACG</t>
  </si>
  <si>
    <t>sg_9384</t>
  </si>
  <si>
    <t>GGACCATGAATGAGTCGAAG</t>
  </si>
  <si>
    <t>sg_9385</t>
  </si>
  <si>
    <t>GGACCACGAAGGAATCAAAG</t>
  </si>
  <si>
    <t>sg_9386</t>
  </si>
  <si>
    <t>CGACCATGAATATACTACCA</t>
  </si>
  <si>
    <t>TOP1</t>
  </si>
  <si>
    <t>sg_9387</t>
  </si>
  <si>
    <t>TGGAAGAGGCTCATATGGTG</t>
  </si>
  <si>
    <t>sg_9388</t>
  </si>
  <si>
    <t>ACTCACTCATCCTCATCTCG</t>
  </si>
  <si>
    <t>sg_9389</t>
  </si>
  <si>
    <t>CAAACATAAAGACAGAGACA</t>
  </si>
  <si>
    <t>sg_9390</t>
  </si>
  <si>
    <t>TGTCTTCCAGAAAATCAAAG</t>
  </si>
  <si>
    <t>sg_9391</t>
  </si>
  <si>
    <t>GCTCCGATAACACCGTCACG</t>
  </si>
  <si>
    <t>TOP1MT</t>
  </si>
  <si>
    <t>sg_9392</t>
  </si>
  <si>
    <t>TCATGAATACACAACAAAGG</t>
  </si>
  <si>
    <t>sg_9393</t>
  </si>
  <si>
    <t>CCATACGAGCCCCTTCCCGA</t>
  </si>
  <si>
    <t>sg_9394</t>
  </si>
  <si>
    <t>GTGGCGACCATCCCAAGATG</t>
  </si>
  <si>
    <t>sg_9395</t>
  </si>
  <si>
    <t>GCAGCTGGACGTGCTCCACG</t>
  </si>
  <si>
    <t>sg_9396</t>
  </si>
  <si>
    <t>TCCCGTCAGAACATGGACCC</t>
  </si>
  <si>
    <t>TOP2A</t>
  </si>
  <si>
    <t>sg_9397</t>
  </si>
  <si>
    <t>AGCATTGTAAAGATGTATCG</t>
  </si>
  <si>
    <t>sg_9398</t>
  </si>
  <si>
    <t>TGTACGCTTATCCTGACTGA</t>
  </si>
  <si>
    <t>sg_9399</t>
  </si>
  <si>
    <t>ATTCAGTACCAAATTTACTG</t>
  </si>
  <si>
    <t>sg_9400</t>
  </si>
  <si>
    <t>TGAACAAGTAAACCACAGGT</t>
  </si>
  <si>
    <t>sg_9401</t>
  </si>
  <si>
    <t>TAGGCTACATGGCTTACCAG</t>
  </si>
  <si>
    <t>TOP2B</t>
  </si>
  <si>
    <t>sg_9402</t>
  </si>
  <si>
    <t>GTGTACACTGATATTAACAG</t>
  </si>
  <si>
    <t>sg_9403</t>
  </si>
  <si>
    <t>ATGATTATGACCGATCAGGT</t>
  </si>
  <si>
    <t>sg_9404</t>
  </si>
  <si>
    <t>ATCAACGTGTAGAGCCTGAG</t>
  </si>
  <si>
    <t>sg_9405</t>
  </si>
  <si>
    <t>TGCTGCTGACAATAAACAGA</t>
  </si>
  <si>
    <t>sg_9406</t>
  </si>
  <si>
    <t>GCTGGAAAGTGACCTCAAAG</t>
  </si>
  <si>
    <t>TP73</t>
  </si>
  <si>
    <t>sg_9407</t>
  </si>
  <si>
    <t>CATGCCTGTTTACAAGAAAG</t>
  </si>
  <si>
    <t>sg_9408</t>
  </si>
  <si>
    <t>GGGCGGAACGGATTCCAGCA</t>
  </si>
  <si>
    <t>sg_9409</t>
  </si>
  <si>
    <t>AGAGATTATTGCCTTCCACG</t>
  </si>
  <si>
    <t>sg_9410</t>
  </si>
  <si>
    <t>GGACCAGATGAGCAGCCGCG</t>
  </si>
  <si>
    <t>sg_9411</t>
  </si>
  <si>
    <t>AGAAAGACGAGGTAACTCCA</t>
  </si>
  <si>
    <t>TPCN1</t>
  </si>
  <si>
    <t>sg_9412</t>
  </si>
  <si>
    <t>CTGCCGTACCAACACCACGA</t>
  </si>
  <si>
    <t>sg_9413</t>
  </si>
  <si>
    <t>AGGACCACGATGAAATAGAA</t>
  </si>
  <si>
    <t>sg_9414</t>
  </si>
  <si>
    <t>TTCAAACACTACCACCATCA</t>
  </si>
  <si>
    <t>sg_9415</t>
  </si>
  <si>
    <t>GATTACTTACGGGGTCTGAA</t>
  </si>
  <si>
    <t>sg_9416</t>
  </si>
  <si>
    <t>TAGAAGTACTTACGGCTCTG</t>
  </si>
  <si>
    <t>TPH1</t>
  </si>
  <si>
    <t>sg_9417</t>
  </si>
  <si>
    <t>GGTGATAAGTAACCAGCCAC</t>
  </si>
  <si>
    <t>sg_9418</t>
  </si>
  <si>
    <t>GAAGAGGAGATTAAGACCTG</t>
  </si>
  <si>
    <t>sg_9419</t>
  </si>
  <si>
    <t>TCCATACATCAGAACTCTGT</t>
  </si>
  <si>
    <t>sg_9420</t>
  </si>
  <si>
    <t>GAGATACTCTCTGCAAGCAT</t>
  </si>
  <si>
    <t>sg_9421</t>
  </si>
  <si>
    <t>GTGGATTGGTAAAAGCACTG</t>
  </si>
  <si>
    <t>TPH2</t>
  </si>
  <si>
    <t>sg_9422</t>
  </si>
  <si>
    <t>GTCCTGCCAGAAAGTCTCGT</t>
  </si>
  <si>
    <t>sg_9423</t>
  </si>
  <si>
    <t>ATGGAGACATCTTCGAGTTG</t>
  </si>
  <si>
    <t>sg_9424</t>
  </si>
  <si>
    <t>TTCTTCAGTATACTCCACCC</t>
  </si>
  <si>
    <t>sg_9425</t>
  </si>
  <si>
    <t>GAGATCTTCCGAGGGAACCA</t>
  </si>
  <si>
    <t>sg_9426</t>
  </si>
  <si>
    <t>GTTGATGTGATCGTGACACT</t>
  </si>
  <si>
    <t>TPK1</t>
  </si>
  <si>
    <t>sg_9427</t>
  </si>
  <si>
    <t>CTTCGGTGATATCATATAAG</t>
  </si>
  <si>
    <t>sg_9428</t>
  </si>
  <si>
    <t>GGAAAGAAATACAGTACCAG</t>
  </si>
  <si>
    <t>sg_9429</t>
  </si>
  <si>
    <t>TGACGAAAATAGTTGTCCAA</t>
  </si>
  <si>
    <t>sg_9430</t>
  </si>
  <si>
    <t>ACAGTACCAGTGGAAAGCAG</t>
  </si>
  <si>
    <t>sg_9431</t>
  </si>
  <si>
    <t>GGTTTGGACCCACTAATACG</t>
  </si>
  <si>
    <t>TPO</t>
  </si>
  <si>
    <t>sg_9432</t>
  </si>
  <si>
    <t>AGAACACGTTGGACACAGTG</t>
  </si>
  <si>
    <t>sg_9433</t>
  </si>
  <si>
    <t>CGGGGAGCTGCCATACACGG</t>
  </si>
  <si>
    <t>sg_9434</t>
  </si>
  <si>
    <t>CTGCATCGTGGCGTACATGG</t>
  </si>
  <si>
    <t>sg_9435</t>
  </si>
  <si>
    <t>TCTTCCCCTTCATCTCGAGA</t>
  </si>
  <si>
    <t>sg_9436</t>
  </si>
  <si>
    <t>GCAGCGAGTGGGCATCGTCG</t>
  </si>
  <si>
    <t>TPSAB1</t>
  </si>
  <si>
    <t>sg_9437</t>
  </si>
  <si>
    <t>CAGGTGAGCCTGAGAGTCCA</t>
  </si>
  <si>
    <t>sg_9438</t>
  </si>
  <si>
    <t>CTACACCGCCCAGATCGGAG</t>
  </si>
  <si>
    <t>sg_9439</t>
  </si>
  <si>
    <t>CGGTCCCACGCAGTGCGCTG</t>
  </si>
  <si>
    <t>sg_9440</t>
  </si>
  <si>
    <t>GCTGACCGCAGCGCACTGCG</t>
  </si>
  <si>
    <t>sg_9441</t>
  </si>
  <si>
    <t>GGAGGTGAAAGTCTCCGTGG</t>
  </si>
  <si>
    <t>TPSG1</t>
  </si>
  <si>
    <t>sg_9442</t>
  </si>
  <si>
    <t>CCTTCGACTTAGGGTGTGGC</t>
  </si>
  <si>
    <t>sg_9443</t>
  </si>
  <si>
    <t>GGCTGGGGCTATACGCGGGA</t>
  </si>
  <si>
    <t>sg_9444</t>
  </si>
  <si>
    <t>CAGGATGATCTGCCTCACGG</t>
  </si>
  <si>
    <t>sg_9445</t>
  </si>
  <si>
    <t>AGTCATCTGAGGCCTCCGGG</t>
  </si>
  <si>
    <t>sg_9446</t>
  </si>
  <si>
    <t>GATGCTATTGTGATATCCTG</t>
  </si>
  <si>
    <t>TRHR</t>
  </si>
  <si>
    <t>sg_9447</t>
  </si>
  <si>
    <t>TCATGAGAACCAAGCACATG</t>
  </si>
  <si>
    <t>sg_9448</t>
  </si>
  <si>
    <t>AAAGGCTGTTATTGAACAAG</t>
  </si>
  <si>
    <t>sg_9449</t>
  </si>
  <si>
    <t>TCCAACATAGCCATAGACCC</t>
  </si>
  <si>
    <t>sg_9450</t>
  </si>
  <si>
    <t>GGTGGCCTTAGAATACCAGG</t>
  </si>
  <si>
    <t>sg_9451</t>
  </si>
  <si>
    <t>TCTGGCGGCTCTCATACAGG</t>
  </si>
  <si>
    <t>TRIM17</t>
  </si>
  <si>
    <t>sg_9452</t>
  </si>
  <si>
    <t>CGTGAGTGTGCAGTGCCCAG</t>
  </si>
  <si>
    <t>sg_9453</t>
  </si>
  <si>
    <t>GGGAGCAGATCACCAGGACA</t>
  </si>
  <si>
    <t>sg_9454</t>
  </si>
  <si>
    <t>GACCCTGTGATGACCACCTG</t>
  </si>
  <si>
    <t>sg_9455</t>
  </si>
  <si>
    <t>GCTGAGCTGGGAAAAGGCGA</t>
  </si>
  <si>
    <t>sg_9456</t>
  </si>
  <si>
    <t>GAAACACCGTGACCACGCCA</t>
  </si>
  <si>
    <t>TRIM21</t>
  </si>
  <si>
    <t>sg_9457</t>
  </si>
  <si>
    <t>TCATCTCAGAGCTAGATCGA</t>
  </si>
  <si>
    <t>sg_9458</t>
  </si>
  <si>
    <t>ATCCAGACACAGCCAATCCG</t>
  </si>
  <si>
    <t>sg_9459</t>
  </si>
  <si>
    <t>GAGCCTGTGAGCATCGAGTG</t>
  </si>
  <si>
    <t>sg_9460</t>
  </si>
  <si>
    <t>GGAGCAGCTGAGAATCCTGG</t>
  </si>
  <si>
    <t>sg_9461</t>
  </si>
  <si>
    <t>TGTTCCGGGGCTCCAAACGT</t>
  </si>
  <si>
    <t>TRIM25</t>
  </si>
  <si>
    <t>sg_9462</t>
  </si>
  <si>
    <t>GCAGCTACAACAAGAATACA</t>
  </si>
  <si>
    <t>sg_9463</t>
  </si>
  <si>
    <t>CAGAAAGCATCAAAACTGCG</t>
  </si>
  <si>
    <t>sg_9464</t>
  </si>
  <si>
    <t>TGGTAGACGGCGCGGCACTG</t>
  </si>
  <si>
    <t>sg_9465</t>
  </si>
  <si>
    <t>GAGCCGGTCACCACTCCGTG</t>
  </si>
  <si>
    <t>sg_9466</t>
  </si>
  <si>
    <t>TGCACAAATAGACCCAGTGG</t>
  </si>
  <si>
    <t>TRPA1</t>
  </si>
  <si>
    <t>sg_9467</t>
  </si>
  <si>
    <t>TTCTACAGCACAATGCAGAG</t>
  </si>
  <si>
    <t>sg_9468</t>
  </si>
  <si>
    <t>ATTAATAAGATCGATTCTGA</t>
  </si>
  <si>
    <t>sg_9469</t>
  </si>
  <si>
    <t>CCATGTAAATCAAATAAATG</t>
  </si>
  <si>
    <t>sg_9470</t>
  </si>
  <si>
    <t>GTAGGTTATTTACAGAACCA</t>
  </si>
  <si>
    <t>sg_9471</t>
  </si>
  <si>
    <t>GGATGCATTCCATCCTACAC</t>
  </si>
  <si>
    <t>TRPC1</t>
  </si>
  <si>
    <t>sg_9472</t>
  </si>
  <si>
    <t>GAGGCTCGTCACTAGACGTA</t>
  </si>
  <si>
    <t>sg_9473</t>
  </si>
  <si>
    <t>CATTCACAGCCAACTGCATG</t>
  </si>
  <si>
    <t>sg_9474</t>
  </si>
  <si>
    <t>TCTTACAGGTGGGCTTGCGT</t>
  </si>
  <si>
    <t>sg_9475</t>
  </si>
  <si>
    <t>GTACAGGGCCGCCATCATCG</t>
  </si>
  <si>
    <t>sg_9476</t>
  </si>
  <si>
    <t>GTGGGAGTGTCACTTCACTG</t>
  </si>
  <si>
    <t>TRPC3</t>
  </si>
  <si>
    <t>sg_9477</t>
  </si>
  <si>
    <t>CTGGATCGCACCTTGCAGCA</t>
  </si>
  <si>
    <t>sg_9478</t>
  </si>
  <si>
    <t>CGACTTCTACGCTTACGACG</t>
  </si>
  <si>
    <t>sg_9479</t>
  </si>
  <si>
    <t>CGAGGATCAATGCCTACAAG</t>
  </si>
  <si>
    <t>sg_9480</t>
  </si>
  <si>
    <t>TTACCTCTCATTGTCCAGCG</t>
  </si>
  <si>
    <t>sg_9481</t>
  </si>
  <si>
    <t>CAGTGTCAAGAAATCCCTAG</t>
  </si>
  <si>
    <t>TRPC4</t>
  </si>
  <si>
    <t>sg_9482</t>
  </si>
  <si>
    <t>TAATATCATCCACTCGACGA</t>
  </si>
  <si>
    <t>sg_9483</t>
  </si>
  <si>
    <t>CACATGTCCCATGATTCTCG</t>
  </si>
  <si>
    <t>sg_9484</t>
  </si>
  <si>
    <t>GCTATCAGAAAAGAAGTCGT</t>
  </si>
  <si>
    <t>sg_9485</t>
  </si>
  <si>
    <t>AGGAGAGCAGTTCTTCCGAG</t>
  </si>
  <si>
    <t>sg_9486</t>
  </si>
  <si>
    <t>AAAAACGGGTCACTATCCCA</t>
  </si>
  <si>
    <t>TRPC5</t>
  </si>
  <si>
    <t>sg_9487</t>
  </si>
  <si>
    <t>CTGAACCACAGCGTGTATGT</t>
  </si>
  <si>
    <t>sg_9488</t>
  </si>
  <si>
    <t>GGACAGACCTTCATGTACAG</t>
  </si>
  <si>
    <t>sg_9489</t>
  </si>
  <si>
    <t>AGGGAAGCCATCATACCACA</t>
  </si>
  <si>
    <t>sg_9490</t>
  </si>
  <si>
    <t>GCAGTTCTCTGAATTCACAC</t>
  </si>
  <si>
    <t>sg_9491</t>
  </si>
  <si>
    <t>GGGAGAAGGTTAGCTAATCG</t>
  </si>
  <si>
    <t>TRPC6</t>
  </si>
  <si>
    <t>sg_9492</t>
  </si>
  <si>
    <t>GATGTTGAAACGCTCCAGAG</t>
  </si>
  <si>
    <t>sg_9493</t>
  </si>
  <si>
    <t>AAGCATCCCCAACTCGAGAG</t>
  </si>
  <si>
    <t>sg_9494</t>
  </si>
  <si>
    <t>TTTCCTAGCCAGGATAAAGT</t>
  </si>
  <si>
    <t>sg_9495</t>
  </si>
  <si>
    <t>GCGCTGCCGGAGCCGCTGCG</t>
  </si>
  <si>
    <t>sg_9496</t>
  </si>
  <si>
    <t>ATCCACCAGATCACTCTCGG</t>
  </si>
  <si>
    <t>TRPM1</t>
  </si>
  <si>
    <t>sg_9497</t>
  </si>
  <si>
    <t>AGGTGTTATCAGCCACGTAG</t>
  </si>
  <si>
    <t>sg_9498</t>
  </si>
  <si>
    <t>AGGCTGATGTGGTAATCAGG</t>
  </si>
  <si>
    <t>sg_9499</t>
  </si>
  <si>
    <t>GGCTTCGTGCTATGTCCACG</t>
  </si>
  <si>
    <t>sg_9500</t>
  </si>
  <si>
    <t>TGAAGAGGAAAGCAAACAGG</t>
  </si>
  <si>
    <t>sg_9501</t>
  </si>
  <si>
    <t>ATGAAGTTTGTGTCTCACGG</t>
  </si>
  <si>
    <t>TRPM2</t>
  </si>
  <si>
    <t>sg_9502</t>
  </si>
  <si>
    <t>GATGGCACACTCGCACCAGG</t>
  </si>
  <si>
    <t>sg_9503</t>
  </si>
  <si>
    <t>CGCACGTTGAGCTTGACGTG</t>
  </si>
  <si>
    <t>sg_9504</t>
  </si>
  <si>
    <t>CCAGCACCACGCACACGATG</t>
  </si>
  <si>
    <t>sg_9505</t>
  </si>
  <si>
    <t>AGAACTTCAACATGAAGCCG</t>
  </si>
  <si>
    <t>sg_9506</t>
  </si>
  <si>
    <t>GGAGCGTGGATAATAACTGA</t>
  </si>
  <si>
    <t>TRPM6</t>
  </si>
  <si>
    <t>sg_9507</t>
  </si>
  <si>
    <t>GGATGGTAAGAAAGCGATGG</t>
  </si>
  <si>
    <t>sg_9508</t>
  </si>
  <si>
    <t>TCTGGAATAGGCTCAAGACA</t>
  </si>
  <si>
    <t>sg_9509</t>
  </si>
  <si>
    <t>AGGTCATGATGTAGCGATAG</t>
  </si>
  <si>
    <t>sg_9510</t>
  </si>
  <si>
    <t>TTAGTAGTAGAATACCTCAT</t>
  </si>
  <si>
    <t>sg_9511</t>
  </si>
  <si>
    <t>ACAGGTGTGGCAAAACATGT</t>
  </si>
  <si>
    <t>TRPM7</t>
  </si>
  <si>
    <t>sg_9512</t>
  </si>
  <si>
    <t>CTTCAGACAAGATGAAACCA</t>
  </si>
  <si>
    <t>sg_9513</t>
  </si>
  <si>
    <t>CAAATATAAGTGCCACCACA</t>
  </si>
  <si>
    <t>sg_9514</t>
  </si>
  <si>
    <t>GTTATTGAATATCTCATGGG</t>
  </si>
  <si>
    <t>sg_9515</t>
  </si>
  <si>
    <t>GCATACAGAACAGAGCCCAA</t>
  </si>
  <si>
    <t>sg_9516</t>
  </si>
  <si>
    <t>GGTGCTTGGATTCTCACGGG</t>
  </si>
  <si>
    <t>TRPM8</t>
  </si>
  <si>
    <t>sg_9517</t>
  </si>
  <si>
    <t>CTGGTTGCGAACTTCCGAAG</t>
  </si>
  <si>
    <t>sg_9518</t>
  </si>
  <si>
    <t>GGCTAATGAGTACGAGACCC</t>
  </si>
  <si>
    <t>sg_9519</t>
  </si>
  <si>
    <t>TTTCACCAATGACCGCCGAT</t>
  </si>
  <si>
    <t>sg_9520</t>
  </si>
  <si>
    <t>GCTTCGTGCTTACCTCCCAT</t>
  </si>
  <si>
    <t>sg_9521</t>
  </si>
  <si>
    <t>GCTCCACCAAGAGCATGTCG</t>
  </si>
  <si>
    <t>TRPV1</t>
  </si>
  <si>
    <t>sg_9522</t>
  </si>
  <si>
    <t>ATCAGCGCCAGGGACTCGGT</t>
  </si>
  <si>
    <t>sg_9523</t>
  </si>
  <si>
    <t>GCCATGCTCAACCTGCACGA</t>
  </si>
  <si>
    <t>sg_9524</t>
  </si>
  <si>
    <t>TGGAAGCCACATACTCCTTG</t>
  </si>
  <si>
    <t>sg_9525</t>
  </si>
  <si>
    <t>CCTGCGATCATAGAGCCTGA</t>
  </si>
  <si>
    <t>sg_9526</t>
  </si>
  <si>
    <t>ACATGTAGATCAGATTACAC</t>
  </si>
  <si>
    <t>TRPV2</t>
  </si>
  <si>
    <t>sg_9527</t>
  </si>
  <si>
    <t>GTTGTCCGAGATCATCACTA</t>
  </si>
  <si>
    <t>sg_9528</t>
  </si>
  <si>
    <t>AGTCAACCTCAACTACCGAA</t>
  </si>
  <si>
    <t>sg_9529</t>
  </si>
  <si>
    <t>ACGAGATCCAGATGAACACG</t>
  </si>
  <si>
    <t>sg_9530</t>
  </si>
  <si>
    <t>GCTGTGCTGAACCTTAAGGA</t>
  </si>
  <si>
    <t>sg_9531</t>
  </si>
  <si>
    <t>TGTACGACATGATCCTACTG</t>
  </si>
  <si>
    <t>TRPV3</t>
  </si>
  <si>
    <t>sg_9532</t>
  </si>
  <si>
    <t>AACCCCAAGTACCAACACGA</t>
  </si>
  <si>
    <t>sg_9533</t>
  </si>
  <si>
    <t>GATGTCGTTCTCTTCAGCAA</t>
  </si>
  <si>
    <t>sg_9534</t>
  </si>
  <si>
    <t>CACGGGTCCGTACGCCCAGT</t>
  </si>
  <si>
    <t>sg_9535</t>
  </si>
  <si>
    <t>TGAACATCGCCATCGAGCGG</t>
  </si>
  <si>
    <t>sg_9536</t>
  </si>
  <si>
    <t>CACCCTATATGAGTCCTCGG</t>
  </si>
  <si>
    <t>TRPV4</t>
  </si>
  <si>
    <t>sg_9537</t>
  </si>
  <si>
    <t>GCGTCGCTGCAAACACTACG</t>
  </si>
  <si>
    <t>sg_9538</t>
  </si>
  <si>
    <t>GAGGCCGTGCTCAACAACGA</t>
  </si>
  <si>
    <t>sg_9539</t>
  </si>
  <si>
    <t>GTGGTGCGGTAAGGGTACGG</t>
  </si>
  <si>
    <t>sg_9540</t>
  </si>
  <si>
    <t>AATCTGCGCATGAAGTTCCA</t>
  </si>
  <si>
    <t>sg_9541</t>
  </si>
  <si>
    <t>TGCCACCACGAAACTTAAGG</t>
  </si>
  <si>
    <t>TRPV5</t>
  </si>
  <si>
    <t>sg_9542</t>
  </si>
  <si>
    <t>CGTCTTTCCAAAATAGCGAG</t>
  </si>
  <si>
    <t>sg_9543</t>
  </si>
  <si>
    <t>GGTCTCCTCTGATAAACGAG</t>
  </si>
  <si>
    <t>sg_9544</t>
  </si>
  <si>
    <t>AGTGTCATGTATTTCACTCG</t>
  </si>
  <si>
    <t>sg_9545</t>
  </si>
  <si>
    <t>TGATGTCTCGAGAATGAGTG</t>
  </si>
  <si>
    <t>sg_9546</t>
  </si>
  <si>
    <t>TTATGACTACACCATATGTG</t>
  </si>
  <si>
    <t>TSHR</t>
  </si>
  <si>
    <t>sg_9547</t>
  </si>
  <si>
    <t>CCCCATGCAGAAATCCGCAA</t>
  </si>
  <si>
    <t>sg_9548</t>
  </si>
  <si>
    <t>AATAAACTTTGGTCAGGTCA</t>
  </si>
  <si>
    <t>sg_9549</t>
  </si>
  <si>
    <t>CATTACACATCAAGGACTCA</t>
  </si>
  <si>
    <t>sg_9550</t>
  </si>
  <si>
    <t>CACAGAGTCTGCGTACTGGG</t>
  </si>
  <si>
    <t>sg_9551</t>
  </si>
  <si>
    <t>GCACGCTCTACTCAGCCATG</t>
  </si>
  <si>
    <t>TSPO</t>
  </si>
  <si>
    <t>sg_9552</t>
  </si>
  <si>
    <t>TCTGCAGGCCGGCGTACCAG</t>
  </si>
  <si>
    <t>sg_9553</t>
  </si>
  <si>
    <t>TGGTGCCCGACAAATGGGCT</t>
  </si>
  <si>
    <t>sg_9554</t>
  </si>
  <si>
    <t>GGGGGGCCATGCCCAGTTCA</t>
  </si>
  <si>
    <t>sg_9555</t>
  </si>
  <si>
    <t>GTGCACGCCCACCTACCCCA</t>
  </si>
  <si>
    <t>sg_9556</t>
  </si>
  <si>
    <t>CATCAGCAACCACACGCACG</t>
  </si>
  <si>
    <t>TST</t>
  </si>
  <si>
    <t>sg_9557</t>
  </si>
  <si>
    <t>ACCGTATCAGTGCTCAATGG</t>
  </si>
  <si>
    <t>sg_9558</t>
  </si>
  <si>
    <t>TGAATCTAAGAGGTTCCAGC</t>
  </si>
  <si>
    <t>sg_9559</t>
  </si>
  <si>
    <t>AGGACGCGTCCAGCACCCGC</t>
  </si>
  <si>
    <t>sg_9560</t>
  </si>
  <si>
    <t>GTACTCACCAGGCACCCGAG</t>
  </si>
  <si>
    <t>sg_9561</t>
  </si>
  <si>
    <t>GATGATGGCAAACAACCCAG</t>
  </si>
  <si>
    <t>TTK</t>
  </si>
  <si>
    <t>sg_9562</t>
  </si>
  <si>
    <t>AAATGCTGGAAATTGCCCTG</t>
  </si>
  <si>
    <t>sg_9563</t>
  </si>
  <si>
    <t>GAGGACAGACTACTAAAGCC</t>
  </si>
  <si>
    <t>sg_9564</t>
  </si>
  <si>
    <t>AAAGACAGGTTGCTCAAAAG</t>
  </si>
  <si>
    <t>sg_9565</t>
  </si>
  <si>
    <t>TTGGAGGTTTAAATTCCGCA</t>
  </si>
  <si>
    <t>sg_9566</t>
  </si>
  <si>
    <t>AGAACCTGCAACAATCACCG</t>
  </si>
  <si>
    <t>TTN</t>
  </si>
  <si>
    <t>sg_9567</t>
  </si>
  <si>
    <t>GTCCTTGTAGGATAGCAATG</t>
  </si>
  <si>
    <t>sg_9568</t>
  </si>
  <si>
    <t>AGAGGTTCAATAAAGTACGG</t>
  </si>
  <si>
    <t>sg_9569</t>
  </si>
  <si>
    <t>GTACCTAACGACGAAAGGTG</t>
  </si>
  <si>
    <t>sg_9570</t>
  </si>
  <si>
    <t>GTAGCCCTCTTGCTTCCAAG</t>
  </si>
  <si>
    <t>sg_9571</t>
  </si>
  <si>
    <t>CATAAGCTGTAAAAACTTTG</t>
  </si>
  <si>
    <t>TTPA</t>
  </si>
  <si>
    <t>sg_9572</t>
  </si>
  <si>
    <t>CAGGTCCAGATCGAAATCCC</t>
  </si>
  <si>
    <t>sg_9573</t>
  </si>
  <si>
    <t>ATAAGAACTTTGCTGCCAGT</t>
  </si>
  <si>
    <t>sg_9574</t>
  </si>
  <si>
    <t>TACCTCCTGTACAATAAGCT</t>
  </si>
  <si>
    <t>sg_9575</t>
  </si>
  <si>
    <t>CCATGGAGTCCTGAGATCCA</t>
  </si>
  <si>
    <t>sg_9576</t>
  </si>
  <si>
    <t>GCTGCATGGGCTCACAACTG</t>
  </si>
  <si>
    <t>TTR</t>
  </si>
  <si>
    <t>sg_9577</t>
  </si>
  <si>
    <t>ACACAAATACCAGTCCAGCA</t>
  </si>
  <si>
    <t>sg_9578</t>
  </si>
  <si>
    <t>AAAGGCTGCTGATGACACCT</t>
  </si>
  <si>
    <t>sg_9579</t>
  </si>
  <si>
    <t>TCTAGAACTTTGACCATCAG</t>
  </si>
  <si>
    <t>sg_9580</t>
  </si>
  <si>
    <t>ATACCAGTCCAGCAAGGCAG</t>
  </si>
  <si>
    <t>sg_9581</t>
  </si>
  <si>
    <t>CTGTGATAAGTTGCTCAGGG</t>
  </si>
  <si>
    <t>TUBA1A</t>
  </si>
  <si>
    <t>sg_9582</t>
  </si>
  <si>
    <t>AGGTTGGACGCTCAATATCG</t>
  </si>
  <si>
    <t>sg_9583</t>
  </si>
  <si>
    <t>CTGGAGACCCGTGCACTGGT</t>
  </si>
  <si>
    <t>sg_9584</t>
  </si>
  <si>
    <t>TACAGAAAGCTGTTCATGGT</t>
  </si>
  <si>
    <t>sg_9585</t>
  </si>
  <si>
    <t>TTATAGGCCGACCAGTGCAC</t>
  </si>
  <si>
    <t>sg_9586</t>
  </si>
  <si>
    <t>AAGTCTACAAACACAGCCCG</t>
  </si>
  <si>
    <t>TUBA1B</t>
  </si>
  <si>
    <t>sg_9587</t>
  </si>
  <si>
    <t>CTGTGATGAGCTGCTCAGGG</t>
  </si>
  <si>
    <t>sg_9588</t>
  </si>
  <si>
    <t>TGCGAATTCGGTCCAACACA</t>
  </si>
  <si>
    <t>sg_9589</t>
  </si>
  <si>
    <t>CCAGAGGGAAGTGGATGCGG</t>
  </si>
  <si>
    <t>sg_9590</t>
  </si>
  <si>
    <t>CCAAGTCTACAAACACAGCC</t>
  </si>
  <si>
    <t>sg_9591</t>
  </si>
  <si>
    <t>TGCAGCCAGTAATTACGCCA</t>
  </si>
  <si>
    <t>TUBA3E</t>
  </si>
  <si>
    <t>sg_9592</t>
  </si>
  <si>
    <t>GGATGCGGGGGTACGGCACG</t>
  </si>
  <si>
    <t>sg_9593</t>
  </si>
  <si>
    <t>CGGCCACAGACAGCTGCTCG</t>
  </si>
  <si>
    <t>sg_9594</t>
  </si>
  <si>
    <t>CCTAACCACCCACACGACCC</t>
  </si>
  <si>
    <t>sg_9595</t>
  </si>
  <si>
    <t>GCAGCCAGTAATTACGCCAG</t>
  </si>
  <si>
    <t>sg_9596</t>
  </si>
  <si>
    <t>GGCAGAGATGATGGGCGCGT</t>
  </si>
  <si>
    <t>TUBA8</t>
  </si>
  <si>
    <t>sg_9597</t>
  </si>
  <si>
    <t>AGATCTATCATGACGGCCCG</t>
  </si>
  <si>
    <t>sg_9598</t>
  </si>
  <si>
    <t>TTCAGATTGTGCTTTCATGG</t>
  </si>
  <si>
    <t>sg_9599</t>
  </si>
  <si>
    <t>CAGTGCCCCCACCAAAACTG</t>
  </si>
  <si>
    <t>sg_9600</t>
  </si>
  <si>
    <t>GCAGCTGATCACAGGAAAGG</t>
  </si>
  <si>
    <t>sg_9601</t>
  </si>
  <si>
    <t>GCTGCTAACAATTACGCGCG</t>
  </si>
  <si>
    <t>TUBAL3</t>
  </si>
  <si>
    <t>sg_9602</t>
  </si>
  <si>
    <t>TTTCTCCAGGCAGAACAGTG</t>
  </si>
  <si>
    <t>sg_9603</t>
  </si>
  <si>
    <t>TCTCGGATAAGGTACCAGGT</t>
  </si>
  <si>
    <t>sg_9604</t>
  </si>
  <si>
    <t>GTGGTGAGGACAGAGTTATA</t>
  </si>
  <si>
    <t>sg_9605</t>
  </si>
  <si>
    <t>GCTCGGGGTGGAAGAGTGAA</t>
  </si>
  <si>
    <t>sg_9606</t>
  </si>
  <si>
    <t>GCTGACCACACCAACCTACG</t>
  </si>
  <si>
    <t>TUBB</t>
  </si>
  <si>
    <t>sg_9607</t>
  </si>
  <si>
    <t>CCCCACCGGCACCTACCACG</t>
  </si>
  <si>
    <t>sg_9608</t>
  </si>
  <si>
    <t>AGATCCACCAGGATGGCACG</t>
  </si>
  <si>
    <t>sg_9609</t>
  </si>
  <si>
    <t>CTGCATTCCAGGTCAGTCTG</t>
  </si>
  <si>
    <t>sg_9610</t>
  </si>
  <si>
    <t>TGTTCCTCGTGCCATCCTGG</t>
  </si>
  <si>
    <t>sg_9611</t>
  </si>
  <si>
    <t>GCTGATCGAGAATGTCCTAG</t>
  </si>
  <si>
    <t>TUBB1</t>
  </si>
  <si>
    <t>sg_9612</t>
  </si>
  <si>
    <t>GCTGACGACACCCACCTATG</t>
  </si>
  <si>
    <t>sg_9613</t>
  </si>
  <si>
    <t>TGTGGTGGAGCCCTACAACG</t>
  </si>
  <si>
    <t>sg_9614</t>
  </si>
  <si>
    <t>GCTCATGAACAAGATTAGAG</t>
  </si>
  <si>
    <t>sg_9615</t>
  </si>
  <si>
    <t>GCTGCAAGGCCGAGGCCCCG</t>
  </si>
  <si>
    <t>sg_9616</t>
  </si>
  <si>
    <t>AACCTACTCCATTGATAACG</t>
  </si>
  <si>
    <t>TUBB2A</t>
  </si>
  <si>
    <t>sg_9617</t>
  </si>
  <si>
    <t>AGATCCACCAGGATGGCCCG</t>
  </si>
  <si>
    <t>sg_9618</t>
  </si>
  <si>
    <t>CTCCATGGTAACTGCCTGTG</t>
  </si>
  <si>
    <t>sg_9619</t>
  </si>
  <si>
    <t>CAGCTGACCCACTCTCTGGG</t>
  </si>
  <si>
    <t>sg_9620</t>
  </si>
  <si>
    <t>TGTACCTCGGGCCATCCTGG</t>
  </si>
  <si>
    <t>sg_9621</t>
  </si>
  <si>
    <t>TGCCTGGCTCCAGATCCACG</t>
  </si>
  <si>
    <t>TUBB2B</t>
  </si>
  <si>
    <t>sg_9622</t>
  </si>
  <si>
    <t>GAGCATGGGATTGACCCCAC</t>
  </si>
  <si>
    <t>sg_9623</t>
  </si>
  <si>
    <t>AACCTACTGCATTGACAACG</t>
  </si>
  <si>
    <t>sg_9624</t>
  </si>
  <si>
    <t>CGTGCCGCCCCCCAGAGAGT</t>
  </si>
  <si>
    <t>sg_9625</t>
  </si>
  <si>
    <t>GATGTGCACGATCTCACGCA</t>
  </si>
  <si>
    <t>sg_9626</t>
  </si>
  <si>
    <t>CTGGCCCGGGAAGCGCAAGG</t>
  </si>
  <si>
    <t>TUBB3</t>
  </si>
  <si>
    <t>sg_9627</t>
  </si>
  <si>
    <t>CATGGACAGTGTCCGCTCAG</t>
  </si>
  <si>
    <t>sg_9628</t>
  </si>
  <si>
    <t>CAGCTGGTGGATGGACAGCG</t>
  </si>
  <si>
    <t>sg_9629</t>
  </si>
  <si>
    <t>CTGGGCCAAGGGTCACTACA</t>
  </si>
  <si>
    <t>sg_9630</t>
  </si>
  <si>
    <t>TCATGGTGGCCGATACCAGG</t>
  </si>
  <si>
    <t>sg_9631</t>
  </si>
  <si>
    <t>GCTCATCAGTAAGATCCGCG</t>
  </si>
  <si>
    <t>TUBB4A</t>
  </si>
  <si>
    <t>sg_9632</t>
  </si>
  <si>
    <t>CAGCTGGTGCACAGACAGCG</t>
  </si>
  <si>
    <t>sg_9633</t>
  </si>
  <si>
    <t>CGATGCCAAGAACATGATGG</t>
  </si>
  <si>
    <t>sg_9634</t>
  </si>
  <si>
    <t>GGCAAAGGGGCACTACACGG</t>
  </si>
  <si>
    <t>sg_9635</t>
  </si>
  <si>
    <t>CATCATGAACACCTTCAGCG</t>
  </si>
  <si>
    <t>sg_9636</t>
  </si>
  <si>
    <t>GCTGGATGTTGTGAGAAAGG</t>
  </si>
  <si>
    <t>TUBB4B</t>
  </si>
  <si>
    <t>sg_9637</t>
  </si>
  <si>
    <t>CAAAGTGTCAGACACAGTGG</t>
  </si>
  <si>
    <t>sg_9638</t>
  </si>
  <si>
    <t>CCAGATCCACGAGCACGGCG</t>
  </si>
  <si>
    <t>sg_9639</t>
  </si>
  <si>
    <t>CCCCGTGGTAGGTGCCCGTG</t>
  </si>
  <si>
    <t>sg_9640</t>
  </si>
  <si>
    <t>CCTCATCAGCAAGATCCGGG</t>
  </si>
  <si>
    <t>sg_9641</t>
  </si>
  <si>
    <t>CAGCTGGTGCACCGACAGTG</t>
  </si>
  <si>
    <t>TUBB6</t>
  </si>
  <si>
    <t>sg_9642</t>
  </si>
  <si>
    <t>CTGGGCGAAAGGGCACTACA</t>
  </si>
  <si>
    <t>sg_9643</t>
  </si>
  <si>
    <t>GCTGACAACGCCCACCTACG</t>
  </si>
  <si>
    <t>sg_9644</t>
  </si>
  <si>
    <t>GACCCGGCCGGAGGCTACGT</t>
  </si>
  <si>
    <t>sg_9645</t>
  </si>
  <si>
    <t>GCCTGGCTCTAAGTCCACCA</t>
  </si>
  <si>
    <t>sg_9646</t>
  </si>
  <si>
    <t>GGAAGGCAAGAGACCGTTTG</t>
  </si>
  <si>
    <t>TXK</t>
  </si>
  <si>
    <t>sg_9647</t>
  </si>
  <si>
    <t>TGGTCCATTTAGGTGAATGG</t>
  </si>
  <si>
    <t>sg_9648</t>
  </si>
  <si>
    <t>AGAACATCTATTGAGACAAG</t>
  </si>
  <si>
    <t>sg_9649</t>
  </si>
  <si>
    <t>ACCGTAGCTAAACCCAGCTG</t>
  </si>
  <si>
    <t>sg_9650</t>
  </si>
  <si>
    <t>TCTTGATTGTAGAAGTACGG</t>
  </si>
  <si>
    <t>sg_9651</t>
  </si>
  <si>
    <t>GTGGAATATAACCCCCGTCA</t>
  </si>
  <si>
    <t>TXNDC12</t>
  </si>
  <si>
    <t>sg_9652</t>
  </si>
  <si>
    <t>TGGTGATTATTCATAAATCC</t>
  </si>
  <si>
    <t>sg_9653</t>
  </si>
  <si>
    <t>TCATATTCATTGGAGGACAC</t>
  </si>
  <si>
    <t>sg_9654</t>
  </si>
  <si>
    <t>TGGACATAATGGGCTTGGAA</t>
  </si>
  <si>
    <t>sg_9655</t>
  </si>
  <si>
    <t>TTATGAATAATCACCATCAG</t>
  </si>
  <si>
    <t>sg_9656</t>
  </si>
  <si>
    <t>TAGCAAAAAGGAAGTAGACC</t>
  </si>
  <si>
    <t>TXNL4B</t>
  </si>
  <si>
    <t>sg_9657</t>
  </si>
  <si>
    <t>GATAAAAAGTACTGCTGAGA</t>
  </si>
  <si>
    <t>sg_9658</t>
  </si>
  <si>
    <t>AGCATATGAAAGTGGATTAT</t>
  </si>
  <si>
    <t>sg_9659</t>
  </si>
  <si>
    <t>CAGTTTGGTCCACATCTACC</t>
  </si>
  <si>
    <t>sg_9660</t>
  </si>
  <si>
    <t>GCCCAAGCTGACTAGCAAAA</t>
  </si>
  <si>
    <t>sg_9661</t>
  </si>
  <si>
    <t>ACTGAGCTACTACTCTGAGT</t>
  </si>
  <si>
    <t>TXNRD1</t>
  </si>
  <si>
    <t>sg_9662</t>
  </si>
  <si>
    <t>ATAGGATGCTCCAACAACCA</t>
  </si>
  <si>
    <t>sg_9663</t>
  </si>
  <si>
    <t>TCTTCTTAGAGGATTTGACC</t>
  </si>
  <si>
    <t>sg_9664</t>
  </si>
  <si>
    <t>TCTCTGTTTCACAAACACAA</t>
  </si>
  <si>
    <t>sg_9665</t>
  </si>
  <si>
    <t>TTACCCCATCTAGTTCCAAG</t>
  </si>
  <si>
    <t>sg_9666</t>
  </si>
  <si>
    <t>CCAGATCCTTACCAGTCATG</t>
  </si>
  <si>
    <t>TXNRD2</t>
  </si>
  <si>
    <t>sg_9667</t>
  </si>
  <si>
    <t>GAATCCCCTGGAAAAACGTA</t>
  </si>
  <si>
    <t>sg_9668</t>
  </si>
  <si>
    <t>ATAGAGCACATGGCATCTCA</t>
  </si>
  <si>
    <t>sg_9669</t>
  </si>
  <si>
    <t>TCATCATTGCTACTGGAGGG</t>
  </si>
  <si>
    <t>sg_9670</t>
  </si>
  <si>
    <t>GCGGGACTATGATCTCCTGG</t>
  </si>
  <si>
    <t>sg_9671</t>
  </si>
  <si>
    <t>GCGCCTACCCGAGTACTATG</t>
  </si>
  <si>
    <t>TXNRD3</t>
  </si>
  <si>
    <t>sg_9672</t>
  </si>
  <si>
    <t>TCACAGGTATGAATTTCCGT</t>
  </si>
  <si>
    <t>sg_9673</t>
  </si>
  <si>
    <t>CCTGGCAAAACATTAGTGGT</t>
  </si>
  <si>
    <t>sg_9674</t>
  </si>
  <si>
    <t>CACATCAGCTCTCTAAACTG</t>
  </si>
  <si>
    <t>sg_9675</t>
  </si>
  <si>
    <t>TGCTCCCACACCACTGCAG</t>
  </si>
  <si>
    <t>sg_9676</t>
  </si>
  <si>
    <t>TGAATGACGTGGCATCACTG</t>
  </si>
  <si>
    <t>TYK2</t>
  </si>
  <si>
    <t>sg_9677</t>
  </si>
  <si>
    <t>CAGGCGGCCCTCATACACGT</t>
  </si>
  <si>
    <t>sg_9678</t>
  </si>
  <si>
    <t>AATACCTAGCCACACTCGAG</t>
  </si>
  <si>
    <t>sg_9679</t>
  </si>
  <si>
    <t>TTGGGCCTGAGCATCGAAGA</t>
  </si>
  <si>
    <t>sg_9680</t>
  </si>
  <si>
    <t>GCAAAGAGATTGAAGCAAGG</t>
  </si>
  <si>
    <t>sg_9681</t>
  </si>
  <si>
    <t>ATGTGCGCTTGGAATCCAAG</t>
  </si>
  <si>
    <t>TYMS</t>
  </si>
  <si>
    <t>sg_9682</t>
  </si>
  <si>
    <t>TCTACAGATTATTCAGGACA</t>
  </si>
  <si>
    <t>sg_9683</t>
  </si>
  <si>
    <t>TTCCAAGGGAGTGAAAATCT</t>
  </si>
  <si>
    <t>sg_9684</t>
  </si>
  <si>
    <t>ACCAAACGTGTGTTCTGGAA</t>
  </si>
  <si>
    <t>sg_9685</t>
  </si>
  <si>
    <t>CTGCATGCCGAATACCGACA</t>
  </si>
  <si>
    <t>sg_9686</t>
  </si>
  <si>
    <t>GGAGTTTGACCATCCACACG</t>
  </si>
  <si>
    <t>TYRO3</t>
  </si>
  <si>
    <t>sg_9687</t>
  </si>
  <si>
    <t>AGAAAGGCCCGAGCGCATCG</t>
  </si>
  <si>
    <t>sg_9688</t>
  </si>
  <si>
    <t>TGCGCTGTGCCAATGCCTTG</t>
  </si>
  <si>
    <t>sg_9689</t>
  </si>
  <si>
    <t>CCTACCTTGAAGGTGAACAG</t>
  </si>
  <si>
    <t>sg_9690</t>
  </si>
  <si>
    <t>AGACACTGTCAGCTTCACCG</t>
  </si>
  <si>
    <t>sg_9691</t>
  </si>
  <si>
    <t>ACTTCTCAAAGCCTCAACAG</t>
  </si>
  <si>
    <t>TYRP1</t>
  </si>
  <si>
    <t>sg_9692</t>
  </si>
  <si>
    <t>AATAGGACATGTCACTGCAA</t>
  </si>
  <si>
    <t>sg_9693</t>
  </si>
  <si>
    <t>ATCTGCACGGATGACTTGAT</t>
  </si>
  <si>
    <t>sg_9694</t>
  </si>
  <si>
    <t>ACTGTTACAAAGTGTTCCCA</t>
  </si>
  <si>
    <t>sg_9695</t>
  </si>
  <si>
    <t>GTCCTATTGAAGAAGCGCAA</t>
  </si>
  <si>
    <t>sg_9696</t>
  </si>
  <si>
    <t>GGGCGGATGAAACTCTACAG</t>
  </si>
  <si>
    <t>UCP1</t>
  </si>
  <si>
    <t>sg_9697</t>
  </si>
  <si>
    <t>ATTCATTGGGCAACCCACAG</t>
  </si>
  <si>
    <t>sg_9698</t>
  </si>
  <si>
    <t>CAGGATCGGCCTCTACGACA</t>
  </si>
  <si>
    <t>sg_9699</t>
  </si>
  <si>
    <t>GAATCAAACCTCGCTACACG</t>
  </si>
  <si>
    <t>sg_9700</t>
  </si>
  <si>
    <t>TGAGAAGAGCTGGACCCCCA</t>
  </si>
  <si>
    <t>sg_9701</t>
  </si>
  <si>
    <t>CAGAATCATACAGGCCGATG</t>
  </si>
  <si>
    <t>UCP2</t>
  </si>
  <si>
    <t>sg_9702</t>
  </si>
  <si>
    <t>CAGCTCAGCACAGTTGACAA</t>
  </si>
  <si>
    <t>sg_9703</t>
  </si>
  <si>
    <t>CTACAAGACCATTGCCCGAG</t>
  </si>
  <si>
    <t>sg_9704</t>
  </si>
  <si>
    <t>GCCCATTGTAGAGGCTTCGG</t>
  </si>
  <si>
    <t>sg_9705</t>
  </si>
  <si>
    <t>GAATGGTGCCCATCACACCG</t>
  </si>
  <si>
    <t>sg_9706</t>
  </si>
  <si>
    <t>TGTCCAGTGGAAAGGTAACG</t>
  </si>
  <si>
    <t>UCP3</t>
  </si>
  <si>
    <t>sg_9707</t>
  </si>
  <si>
    <t>GGTGTACACCCCCAAAGGCG</t>
  </si>
  <si>
    <t>sg_9708</t>
  </si>
  <si>
    <t>CGCCTACAGAACCATCGCCA</t>
  </si>
  <si>
    <t>sg_9709</t>
  </si>
  <si>
    <t>TATCGTCAACTGTGCTGAGG</t>
  </si>
  <si>
    <t>sg_9710</t>
  </si>
  <si>
    <t>TATTGTCCCTCAGATCCAGG</t>
  </si>
  <si>
    <t>sg_9711</t>
  </si>
  <si>
    <t>TCCAGATACGCTTACTGACA</t>
  </si>
  <si>
    <t>UGCG</t>
  </si>
  <si>
    <t>sg_9712</t>
  </si>
  <si>
    <t>CCGATTACACCTCAACAAGA</t>
  </si>
  <si>
    <t>sg_9713</t>
  </si>
  <si>
    <t>TGGCCAAAGCGATAGCTGAC</t>
  </si>
  <si>
    <t>sg_9714</t>
  </si>
  <si>
    <t>CATCATGATCTTGTACACAA</t>
  </si>
  <si>
    <t>sg_9715</t>
  </si>
  <si>
    <t>CCTTACGTAGCAGACAGACA</t>
  </si>
  <si>
    <t>sg_9716</t>
  </si>
  <si>
    <t>GGCAGCGTCCGGTTTCGAGG</t>
  </si>
  <si>
    <t>ULK1</t>
  </si>
  <si>
    <t>sg_9717</t>
  </si>
  <si>
    <t>CCACCCAGTTCCAAACACCT</t>
  </si>
  <si>
    <t>sg_9718</t>
  </si>
  <si>
    <t>GACCCCGAGCTTGGGTACGA</t>
  </si>
  <si>
    <t>sg_9719</t>
  </si>
  <si>
    <t>CAGCTGACTTCGGCTTCGCG</t>
  </si>
  <si>
    <t>sg_9720</t>
  </si>
  <si>
    <t>GGAGAACTCGAACTTGCCCA</t>
  </si>
  <si>
    <t>sg_9721</t>
  </si>
  <si>
    <t>AGGCCCATGACGAGTAACCA</t>
  </si>
  <si>
    <t>ULK2</t>
  </si>
  <si>
    <t>sg_9722</t>
  </si>
  <si>
    <t>TACCTTGCAAATAATCTGCG</t>
  </si>
  <si>
    <t>sg_9723</t>
  </si>
  <si>
    <t>ACCCGATAAGAGAGACTGTG</t>
  </si>
  <si>
    <t>sg_9724</t>
  </si>
  <si>
    <t>TGGTCTGACGAGATGTTGTG</t>
  </si>
  <si>
    <t>sg_9725</t>
  </si>
  <si>
    <t>GTAAGGCCTAGAAGACCCAG</t>
  </si>
  <si>
    <t>sg_9726</t>
  </si>
  <si>
    <t>CACGTGCTTCTCATCCCACG</t>
  </si>
  <si>
    <t>ULK3</t>
  </si>
  <si>
    <t>sg_9727</t>
  </si>
  <si>
    <t>CATGGACCAGAGGTCCACGC</t>
  </si>
  <si>
    <t>sg_9728</t>
  </si>
  <si>
    <t>GGATCTCAATCTCCGTGAGG</t>
  </si>
  <si>
    <t>sg_9729</t>
  </si>
  <si>
    <t>CCGTAGCAACCGGGTCATCG</t>
  </si>
  <si>
    <t>sg_9730</t>
  </si>
  <si>
    <t>CCATGGACCAGAGGTCCACG</t>
  </si>
  <si>
    <t>sg_9731</t>
  </si>
  <si>
    <t>TCCAACTGCTCGGCACTCAG</t>
  </si>
  <si>
    <t>UNG</t>
  </si>
  <si>
    <t>sg_9732</t>
  </si>
  <si>
    <t>ATGGACCTAATCAAGCTCAC</t>
  </si>
  <si>
    <t>sg_9733</t>
  </si>
  <si>
    <t>GCGGCCCGCAACGTGCCCGT</t>
  </si>
  <si>
    <t>sg_9734</t>
  </si>
  <si>
    <t>GTCCAGGTGAAGACTTGGTG</t>
  </si>
  <si>
    <t>sg_9735</t>
  </si>
  <si>
    <t>GATCCAGAGGAACAAGGCCG</t>
  </si>
  <si>
    <t>sg_9736</t>
  </si>
  <si>
    <t>ATGTCCATGGGATGCCACCG</t>
  </si>
  <si>
    <t>UQCRC1</t>
  </si>
  <si>
    <t>sg_9737</t>
  </si>
  <si>
    <t>AAGGTAGAGCATCATCACGG</t>
  </si>
  <si>
    <t>sg_9738</t>
  </si>
  <si>
    <t>GGGCCTTGTAATGTGTGCTG</t>
  </si>
  <si>
    <t>sg_9739</t>
  </si>
  <si>
    <t>CACCGTGCAAGTGGGCTGAG</t>
  </si>
  <si>
    <t>sg_9740</t>
  </si>
  <si>
    <t>GCTATTGCGCGCCCGCCGCT</t>
  </si>
  <si>
    <t>sg_9741</t>
  </si>
  <si>
    <t>GTGGACCCTGATGACATACA</t>
  </si>
  <si>
    <t>UROD</t>
  </si>
  <si>
    <t>sg_9742</t>
  </si>
  <si>
    <t>ACTGCCTTACATCCGTGATG</t>
  </si>
  <si>
    <t>sg_9743</t>
  </si>
  <si>
    <t>CTGGGGTACAACAAGGATGT</t>
  </si>
  <si>
    <t>sg_9744</t>
  </si>
  <si>
    <t>ATATCTGGTAGGACAAGTGG</t>
  </si>
  <si>
    <t>sg_9745</t>
  </si>
  <si>
    <t>GCACCAGCAAAGCCAATCAG</t>
  </si>
  <si>
    <t>sg_9746</t>
  </si>
  <si>
    <t>GGACATCATGAGGGTGAACG</t>
  </si>
  <si>
    <t>VAMP2</t>
  </si>
  <si>
    <t>sg_9747</t>
  </si>
  <si>
    <t>CCGTGCAGATGCACTCCAGG</t>
  </si>
  <si>
    <t>sg_9748</t>
  </si>
  <si>
    <t>CACACTCACCTCATCCACCT</t>
  </si>
  <si>
    <t>sg_9749</t>
  </si>
  <si>
    <t>GGAGCGAGACCAGAAGCTGT</t>
  </si>
  <si>
    <t>sg_9750</t>
  </si>
  <si>
    <t>TTACTGGTGAGGTTTGGAGG</t>
  </si>
  <si>
    <t>sg_9751</t>
  </si>
  <si>
    <t>CCGCAGCGAACGTACCACTG</t>
  </si>
  <si>
    <t>VARS</t>
  </si>
  <si>
    <t>sg_9752</t>
  </si>
  <si>
    <t>TGTCACCCCAGATAGCGACG</t>
  </si>
  <si>
    <t>sg_9753</t>
  </si>
  <si>
    <t>GTGGGTCAGTTACGCCGACA</t>
  </si>
  <si>
    <t>sg_9754</t>
  </si>
  <si>
    <t>GGTGAGTGGACGCAATGAGG</t>
  </si>
  <si>
    <t>sg_9755</t>
  </si>
  <si>
    <t>CTTCCTGTAGAAAGGCCTCG</t>
  </si>
  <si>
    <t>sg_9756</t>
  </si>
  <si>
    <t>TCAGTCGTGTGATAGTCGAT</t>
  </si>
  <si>
    <t>VAT1</t>
  </si>
  <si>
    <t>sg_9757</t>
  </si>
  <si>
    <t>CCATGTGTACCAAGACGCTG</t>
  </si>
  <si>
    <t>sg_9758</t>
  </si>
  <si>
    <t>TTCGCCGCCTCCGAAAACCG</t>
  </si>
  <si>
    <t>sg_9759</t>
  </si>
  <si>
    <t>TGATGGTGTTGAACCGGTCA</t>
  </si>
  <si>
    <t>sg_9760</t>
  </si>
  <si>
    <t>GTAGGTTGCCGAAGTCAAAG</t>
  </si>
  <si>
    <t>sg_9761</t>
  </si>
  <si>
    <t>CCAATCTGAGCAGCAATCCG</t>
  </si>
  <si>
    <t>VCAM1</t>
  </si>
  <si>
    <t>sg_9762</t>
  </si>
  <si>
    <t>TAAGTAATTCAATCTCCAGC</t>
  </si>
  <si>
    <t>sg_9763</t>
  </si>
  <si>
    <t>ATGGGAAGGTGACGAATGAG</t>
  </si>
  <si>
    <t>sg_9764</t>
  </si>
  <si>
    <t>CTGATGTATACCCATTTGAC</t>
  </si>
  <si>
    <t>sg_9765</t>
  </si>
  <si>
    <t>CCAGAAATCGAGATGAGTGG</t>
  </si>
  <si>
    <t>sg_9766</t>
  </si>
  <si>
    <t>GCTCTGGTGCTAGGTTACGA</t>
  </si>
  <si>
    <t>VDAC1</t>
  </si>
  <si>
    <t>sg_9767</t>
  </si>
  <si>
    <t>TGGAATACCGACAATACACT</t>
  </si>
  <si>
    <t>sg_9768</t>
  </si>
  <si>
    <t>AAGCGGGAGCACATTAACCT</t>
  </si>
  <si>
    <t>sg_9769</t>
  </si>
  <si>
    <t>GCAACACTCACCATAGCCCT</t>
  </si>
  <si>
    <t>sg_9770</t>
  </si>
  <si>
    <t>GATGTCTTCACCAAGGGCTA</t>
  </si>
  <si>
    <t>sg_9771</t>
  </si>
  <si>
    <t>AATCAAGTCTTCTTACAAGA</t>
  </si>
  <si>
    <t>VDAC2</t>
  </si>
  <si>
    <t>sg_9772</t>
  </si>
  <si>
    <t>CAAAGTCAACATCACAACCA</t>
  </si>
  <si>
    <t>sg_9773</t>
  </si>
  <si>
    <t>AGAAATCGCAATTGAAGACC</t>
  </si>
  <si>
    <t>sg_9774</t>
  </si>
  <si>
    <t>GTGCCAAATCAAAGCTGACA</t>
  </si>
  <si>
    <t>sg_9775</t>
  </si>
  <si>
    <t>CTACCTTCTCACCAAACACA</t>
  </si>
  <si>
    <t>sg_9776</t>
  </si>
  <si>
    <t>ACAGCTCTAGGGTCACAGAA</t>
  </si>
  <si>
    <t>VDR</t>
  </si>
  <si>
    <t>sg_9777</t>
  </si>
  <si>
    <t>CCACACACCCCACAGATCCG</t>
  </si>
  <si>
    <t>sg_9778</t>
  </si>
  <si>
    <t>CTGCCGGCTCAAACGCTGTG</t>
  </si>
  <si>
    <t>sg_9779</t>
  </si>
  <si>
    <t>CCATCATTCACACGAACTGG</t>
  </si>
  <si>
    <t>sg_9780</t>
  </si>
  <si>
    <t>ATTCACCTGCCCCTTCAACG</t>
  </si>
  <si>
    <t>sg_9781</t>
  </si>
  <si>
    <t>TGGTTTCGGAGGCCCGACCG</t>
  </si>
  <si>
    <t>VEGFA</t>
  </si>
  <si>
    <t>sg_9782</t>
  </si>
  <si>
    <t>GGAGGGCAGAATCATCACGA</t>
  </si>
  <si>
    <t>sg_9783</t>
  </si>
  <si>
    <t>GGAGGAAGAGTAGCTCGCCG</t>
  </si>
  <si>
    <t>sg_9784</t>
  </si>
  <si>
    <t>AGATGTACTCGATCTCATCA</t>
  </si>
  <si>
    <t>sg_9785</t>
  </si>
  <si>
    <t>GCTCTACCTCCACCATGCCA</t>
  </si>
  <si>
    <t>sg_9786</t>
  </si>
  <si>
    <t>AGGGGTCTTACCTTGAATGG</t>
  </si>
  <si>
    <t>VIPR1</t>
  </si>
  <si>
    <t>sg_9787</t>
  </si>
  <si>
    <t>CTTCACAGAACCGTAGAACA</t>
  </si>
  <si>
    <t>sg_9788</t>
  </si>
  <si>
    <t>GGAGTCGGACCAGTGCTCCG</t>
  </si>
  <si>
    <t>sg_9789</t>
  </si>
  <si>
    <t>ACAGGAAGCTCCACTGCACG</t>
  </si>
  <si>
    <t>sg_9790</t>
  </si>
  <si>
    <t>GGTACCCAGCACATTCACCA</t>
  </si>
  <si>
    <t>sg_9791</t>
  </si>
  <si>
    <t>ACTTACCCCATCCGATCAGG</t>
  </si>
  <si>
    <t>VIPR2</t>
  </si>
  <si>
    <t>sg_9792</t>
  </si>
  <si>
    <t>CAATGTGGGAGAGACCGTCA</t>
  </si>
  <si>
    <t>sg_9793</t>
  </si>
  <si>
    <t>ATTTCATCTGGAAATACAGG</t>
  </si>
  <si>
    <t>sg_9794</t>
  </si>
  <si>
    <t>CCAGATTTCGTCGATGCCTG</t>
  </si>
  <si>
    <t>sg_9795</t>
  </si>
  <si>
    <t>TCTCAAACAGAAAAACACAA</t>
  </si>
  <si>
    <t>sg_9796</t>
  </si>
  <si>
    <t>GATGCAACCGAATATGCTGT</t>
  </si>
  <si>
    <t>VKORC1</t>
  </si>
  <si>
    <t>sg_9797</t>
  </si>
  <si>
    <t>GACGCGCGAACAGCTGATGG</t>
  </si>
  <si>
    <t>sg_9798</t>
  </si>
  <si>
    <t>GCTCTACGCGCTGCACGTGA</t>
  </si>
  <si>
    <t>sg_9799</t>
  </si>
  <si>
    <t>AGGTTGCCTGCGGACACGCT</t>
  </si>
  <si>
    <t>sg_9800</t>
  </si>
  <si>
    <t>TGCCCACGTCGCAGAGCGCG</t>
  </si>
  <si>
    <t>sg_9801</t>
  </si>
  <si>
    <t>CCAGCCAGCGAAATCCAGTG</t>
  </si>
  <si>
    <t>VLDLR</t>
  </si>
  <si>
    <t>sg_9802</t>
  </si>
  <si>
    <t>TCTGACTTCGTGTGCAACAA</t>
  </si>
  <si>
    <t>sg_9803</t>
  </si>
  <si>
    <t>GGTATCCGAGACTGTGTCGA</t>
  </si>
  <si>
    <t>sg_9804</t>
  </si>
  <si>
    <t>GGTGAAAATGATTGTGACAG</t>
  </si>
  <si>
    <t>sg_9805</t>
  </si>
  <si>
    <t>GGAGAAGATGAAGAAAACTG</t>
  </si>
  <si>
    <t>sg_9806</t>
  </si>
  <si>
    <t>TGTGGGCAAAGCTTCAAGTG</t>
  </si>
  <si>
    <t>VRK3</t>
  </si>
  <si>
    <t>sg_9807</t>
  </si>
  <si>
    <t>TCTGAGAAGAGGGATAATCG</t>
  </si>
  <si>
    <t>sg_9808</t>
  </si>
  <si>
    <t>TTCCAGACCAGGGACAACCA</t>
  </si>
  <si>
    <t>sg_9809</t>
  </si>
  <si>
    <t>TGACACATGTGGATTGACAA</t>
  </si>
  <si>
    <t>sg_9810</t>
  </si>
  <si>
    <t>CTGTGGCAAAAGTATCCAAG</t>
  </si>
  <si>
    <t>sg_9811</t>
  </si>
  <si>
    <t>AGCCGTCAGAGATATTTCGG</t>
  </si>
  <si>
    <t>VTN</t>
  </si>
  <si>
    <t>sg_9812</t>
  </si>
  <si>
    <t>TGGGCGCCTCTAAGCCTGAG</t>
  </si>
  <si>
    <t>sg_9813</t>
  </si>
  <si>
    <t>GAGTACACGGTCTATGACGA</t>
  </si>
  <si>
    <t>sg_9814</t>
  </si>
  <si>
    <t>AAGCTCATCCGAGATGTCTG</t>
  </si>
  <si>
    <t>sg_9815</t>
  </si>
  <si>
    <t>TTCCTCATAGAGTCATGCAA</t>
  </si>
  <si>
    <t>sg_9816</t>
  </si>
  <si>
    <t>ATTCCCCACTAGGATCCGAA</t>
  </si>
  <si>
    <t>VWF</t>
  </si>
  <si>
    <t>sg_9817</t>
  </si>
  <si>
    <t>TTCATGCACTGTACCATGAG</t>
  </si>
  <si>
    <t>sg_9818</t>
  </si>
  <si>
    <t>TCTTTCCTGAGGCAAAACGC</t>
  </si>
  <si>
    <t>sg_9819</t>
  </si>
  <si>
    <t>GGCCTGTGTGGGAATTACAA</t>
  </si>
  <si>
    <t>sg_9820</t>
  </si>
  <si>
    <t>GCTCAAATACCTGTTCCCCG</t>
  </si>
  <si>
    <t>sg_9821</t>
  </si>
  <si>
    <t>GCTCGTAAGGTCCCTCAAAG</t>
  </si>
  <si>
    <t>WARS</t>
  </si>
  <si>
    <t>sg_9822</t>
  </si>
  <si>
    <t>AGCCTTGTAATCCTCCCCCG</t>
  </si>
  <si>
    <t>sg_9823</t>
  </si>
  <si>
    <t>TCTCTGACCTGGACTACATG</t>
  </si>
  <si>
    <t>sg_9824</t>
  </si>
  <si>
    <t>CCAGGCCTATAGCTATGCTG</t>
  </si>
  <si>
    <t>sg_9825</t>
  </si>
  <si>
    <t>TGAGCTACAAAGCTGCCGCG</t>
  </si>
  <si>
    <t>sg_9826</t>
  </si>
  <si>
    <t>CTCCCCAACAGGAACGTGTG</t>
  </si>
  <si>
    <t>WARS2</t>
  </si>
  <si>
    <t>sg_9827</t>
  </si>
  <si>
    <t>CTAGTTCAGGATCTAGCACA</t>
  </si>
  <si>
    <t>sg_9828</t>
  </si>
  <si>
    <t>ACTACCAAGCAGAAGCACGA</t>
  </si>
  <si>
    <t>sg_9829</t>
  </si>
  <si>
    <t>CTCCACCTGGGCAATTACCT</t>
  </si>
  <si>
    <t>sg_9830</t>
  </si>
  <si>
    <t>AGATGGCGCTGCACTCAATG</t>
  </si>
  <si>
    <t>sg_9831</t>
  </si>
  <si>
    <t>TCACGAGTTCACGATACCGT</t>
  </si>
  <si>
    <t>WAS</t>
  </si>
  <si>
    <t>sg_9832</t>
  </si>
  <si>
    <t>ATGTGCAGGACTGCCAAGCG</t>
  </si>
  <si>
    <t>sg_9833</t>
  </si>
  <si>
    <t>ACAACCTCGACCCAGATCTG</t>
  </si>
  <si>
    <t>sg_9834</t>
  </si>
  <si>
    <t>CGGATGAAGTAGGACTTCTG</t>
  </si>
  <si>
    <t>sg_9835</t>
  </si>
  <si>
    <t>GTATGTGCAGGACTGCCAAG</t>
  </si>
  <si>
    <t>sg_9836</t>
  </si>
  <si>
    <t>TCATCAACAGAGCCCGCCAA</t>
  </si>
  <si>
    <t>WEE1</t>
  </si>
  <si>
    <t>sg_9837</t>
  </si>
  <si>
    <t>CCATGAAGAGAGAACTACCC</t>
  </si>
  <si>
    <t>sg_9838</t>
  </si>
  <si>
    <t>CCAGGAGATGCGTCGCCGCG</t>
  </si>
  <si>
    <t>sg_9839</t>
  </si>
  <si>
    <t>ATAGGATGCCTTTTAAACG</t>
  </si>
  <si>
    <t>sg_9840</t>
  </si>
  <si>
    <t>TCTACGACGACACTGTCCTG</t>
  </si>
  <si>
    <t>sg_9841</t>
  </si>
  <si>
    <t>GATCCCGGGGGTATCAACTG</t>
  </si>
  <si>
    <t>WNK1</t>
  </si>
  <si>
    <t>sg_9842</t>
  </si>
  <si>
    <t>GCCGTGGGAATGTCTAACGA</t>
  </si>
  <si>
    <t>sg_9843</t>
  </si>
  <si>
    <t>TTTCTCCTCATACATCTCAG</t>
  </si>
  <si>
    <t>sg_9844</t>
  </si>
  <si>
    <t>GCTGATGGGACGGTTGACAG</t>
  </si>
  <si>
    <t>sg_9845</t>
  </si>
  <si>
    <t>TTAAGAGGAAACGAGAGCAG</t>
  </si>
  <si>
    <t>sg_9846</t>
  </si>
  <si>
    <t>GTACGAGGAAAAGTACGATG</t>
  </si>
  <si>
    <t>WNK4</t>
  </si>
  <si>
    <t>sg_9847</t>
  </si>
  <si>
    <t>CTTGAGGTATCGGCCATCGG</t>
  </si>
  <si>
    <t>sg_9848</t>
  </si>
  <si>
    <t>AGCTCCAAAGAACCCCCCGA</t>
  </si>
  <si>
    <t>sg_9849</t>
  </si>
  <si>
    <t>TGAAGCCGATTACCAGCCAG</t>
  </si>
  <si>
    <t>sg_9850</t>
  </si>
  <si>
    <t>CCACAAGGTGAAGATACCCG</t>
  </si>
  <si>
    <t>sg_9851</t>
  </si>
  <si>
    <t>GTAAATTGGAAAACCCACGG</t>
  </si>
  <si>
    <t>WRN</t>
  </si>
  <si>
    <t>sg_9852</t>
  </si>
  <si>
    <t>ATCCTGTGGAACATACCATG</t>
  </si>
  <si>
    <t>sg_9853</t>
  </si>
  <si>
    <t>GAATACTGTTCAGGTAACAT</t>
  </si>
  <si>
    <t>sg_9854</t>
  </si>
  <si>
    <t>TAGCATGAGTCTATCAGATG</t>
  </si>
  <si>
    <t>sg_9855</t>
  </si>
  <si>
    <t>TCTTCCATCAGAGAAATAAG</t>
  </si>
  <si>
    <t>sg_9856</t>
  </si>
  <si>
    <t>GCCGTCGTATCTTTGCCGGG</t>
  </si>
  <si>
    <t>WWOX</t>
  </si>
  <si>
    <t>sg_9857</t>
  </si>
  <si>
    <t>ACACCGAGGAGAAGACTCAG</t>
  </si>
  <si>
    <t>sg_9858</t>
  </si>
  <si>
    <t>CAAGGTAGAAGCAATGACCC</t>
  </si>
  <si>
    <t>sg_9859</t>
  </si>
  <si>
    <t>CCAAGATCACATGTGCACCA</t>
  </si>
  <si>
    <t>sg_9860</t>
  </si>
  <si>
    <t>TGGCAGCGCTGCGCTACGCG</t>
  </si>
  <si>
    <t>sg_9861</t>
  </si>
  <si>
    <t>CATACTCATGACGATGCCAG</t>
  </si>
  <si>
    <t>XDH</t>
  </si>
  <si>
    <t>sg_9862</t>
  </si>
  <si>
    <t>TGCTTGCCCCCTGAGCATTG</t>
  </si>
  <si>
    <t>sg_9863</t>
  </si>
  <si>
    <t>TGGACCACTTCAGCAATGTG</t>
  </si>
  <si>
    <t>sg_9864</t>
  </si>
  <si>
    <t>AAGTTGCACTGGCGAAAGTG</t>
  </si>
  <si>
    <t>sg_9865</t>
  </si>
  <si>
    <t>GCTTCCTGCCCAAAAGACAG</t>
  </si>
  <si>
    <t>sg_9866</t>
  </si>
  <si>
    <t>ATGACAACTAAAGCACCGCA</t>
  </si>
  <si>
    <t>XIAP</t>
  </si>
  <si>
    <t>sg_9867</t>
  </si>
  <si>
    <t>ATGGATATACTCAGTTAACA</t>
  </si>
  <si>
    <t>sg_9868</t>
  </si>
  <si>
    <t>TCTGACCAGGCACGATCACA</t>
  </si>
  <si>
    <t>sg_9869</t>
  </si>
  <si>
    <t>TATCAGACACCATATACCCG</t>
  </si>
  <si>
    <t>sg_9870</t>
  </si>
  <si>
    <t>CTGGTGAAGGAGATACCGTG</t>
  </si>
  <si>
    <t>sg_9871</t>
  </si>
  <si>
    <t>AGTGAGCTCTCAAAAAACGT</t>
  </si>
  <si>
    <t>XPO1</t>
  </si>
  <si>
    <t>sg_9872</t>
  </si>
  <si>
    <t>TAGTCGAATGGCTAAACCAG</t>
  </si>
  <si>
    <t>sg_9873</t>
  </si>
  <si>
    <t>TCTCAGGGAAACTCTTATGG</t>
  </si>
  <si>
    <t>sg_9874</t>
  </si>
  <si>
    <t>TCACACCAGCAATCTCAGTG</t>
  </si>
  <si>
    <t>sg_9875</t>
  </si>
  <si>
    <t>TTTCTGAACTGGATTCCCCT</t>
  </si>
  <si>
    <t>sg_9876</t>
  </si>
  <si>
    <t>AGAGTGTTACCGGACTTAAG</t>
  </si>
  <si>
    <t>YARS</t>
  </si>
  <si>
    <t>sg_9877</t>
  </si>
  <si>
    <t>GAGTTCTAGAAGTTCCCATG</t>
  </si>
  <si>
    <t>sg_9878</t>
  </si>
  <si>
    <t>TGATCTCCTTGATCGGAAGG</t>
  </si>
  <si>
    <t>sg_9879</t>
  </si>
  <si>
    <t>CGGGAACTTAAAATTTACTG</t>
  </si>
  <si>
    <t>sg_9880</t>
  </si>
  <si>
    <t>TGTTATCCAGGTATGCGTGG</t>
  </si>
  <si>
    <t>sg_9881</t>
  </si>
  <si>
    <t>CATGAAGCGAGTCTGCCGTG</t>
  </si>
  <si>
    <t>YARS2</t>
  </si>
  <si>
    <t>sg_9882</t>
  </si>
  <si>
    <t>GGGCCACAACGTGATCGCGC</t>
  </si>
  <si>
    <t>sg_9883</t>
  </si>
  <si>
    <t>GGACCCTGCATCCATAACGC</t>
  </si>
  <si>
    <t>sg_9884</t>
  </si>
  <si>
    <t>TAACCCCTGAGCGCCCGAGT</t>
  </si>
  <si>
    <t>sg_9885</t>
  </si>
  <si>
    <t>GCACCTGGTGGACTTCCTGG</t>
  </si>
  <si>
    <t>sg_9886</t>
  </si>
  <si>
    <t>CTAGTCGCAAAGATTCTCGA</t>
  </si>
  <si>
    <t>YES1</t>
  </si>
  <si>
    <t>sg_9887</t>
  </si>
  <si>
    <t>TCCAAAAGGCGTTACCCCTG</t>
  </si>
  <si>
    <t>sg_9888</t>
  </si>
  <si>
    <t>AAATTGGTGAAACACTACAC</t>
  </si>
  <si>
    <t>sg_9889</t>
  </si>
  <si>
    <t>AGAGAGAGTGAAACAACTAA</t>
  </si>
  <si>
    <t>sg_9890</t>
  </si>
  <si>
    <t>TTGAATCCTGGAAATCAACG</t>
  </si>
  <si>
    <t>sg_9891</t>
  </si>
  <si>
    <t>CCAACTCACATGAGTCAACG</t>
  </si>
  <si>
    <t>ZAP70</t>
  </si>
  <si>
    <t>sg_9892</t>
  </si>
  <si>
    <t>GCCGGCGGCAAAGCGCACTG</t>
  </si>
  <si>
    <t>sg_9893</t>
  </si>
  <si>
    <t>CGAGCGCAAACTTTACTCTG</t>
  </si>
  <si>
    <t>sg_9894</t>
  </si>
  <si>
    <t>GGCAAGTACTGCATTCCCGA</t>
  </si>
  <si>
    <t>sg_9895</t>
  </si>
  <si>
    <t>GCTGACATTGAACTTGGCTG</t>
  </si>
  <si>
    <t>sg_9896</t>
  </si>
  <si>
    <t>CAACTCCAGTTCACAAACTG</t>
  </si>
  <si>
    <t>BRDT</t>
  </si>
  <si>
    <t>sg_9897</t>
  </si>
  <si>
    <t>TGACGTTGTCAAAAATCCGA</t>
  </si>
  <si>
    <t>sg_9898</t>
  </si>
  <si>
    <t>AACTCCCTGGAGATAAACTT</t>
  </si>
  <si>
    <t>sg_9899</t>
  </si>
  <si>
    <t>ATGGCCCTTTCAACGTCCTG</t>
  </si>
  <si>
    <t>sg_9900</t>
  </si>
  <si>
    <t>GCTCCCTGTACCACGTTCAA</t>
  </si>
  <si>
    <t>sg_9901</t>
  </si>
  <si>
    <t>AAAACAGGACGATGTGCGGC</t>
  </si>
  <si>
    <t>Non-Targeting Control</t>
  </si>
  <si>
    <t>sg_9902</t>
  </si>
  <si>
    <t>AAAACATCGACCGAAAGCGT</t>
  </si>
  <si>
    <t>sg_9903</t>
  </si>
  <si>
    <t>AAAATAGCAGTAAACTCAAC</t>
  </si>
  <si>
    <t>sg_9904</t>
  </si>
  <si>
    <t>AAAATCGATGGGCTGAATCT</t>
  </si>
  <si>
    <t>sg_9905</t>
  </si>
  <si>
    <t>AAAATTATCGGAAACGGTAG</t>
  </si>
  <si>
    <t>sg_9906</t>
  </si>
  <si>
    <t>AAACCCTATGCCCAAATGAG</t>
  </si>
  <si>
    <t>sg_9907</t>
  </si>
  <si>
    <t>AACTACAAGTAAAAGTATCG</t>
  </si>
  <si>
    <t>sg_9908</t>
  </si>
  <si>
    <t>AACTAGAATAGGCGGGCTTG</t>
  </si>
  <si>
    <t>sg_9909</t>
  </si>
  <si>
    <t>AACTAGCCCGAGCAGCTTCG</t>
  </si>
  <si>
    <t>sg_9910</t>
  </si>
  <si>
    <t>AAGAAGAATTGGGGATGATG</t>
  </si>
  <si>
    <t>sg_9911</t>
  </si>
  <si>
    <t>AAGAAGGGCCGTACCCGAAA</t>
  </si>
  <si>
    <t>sg_9912</t>
  </si>
  <si>
    <t>AAGGGCGTGCCCTGCGTTGT</t>
  </si>
  <si>
    <t>sg_9913</t>
  </si>
  <si>
    <t>AAGTGACAGATGGGCAGGCG</t>
  </si>
  <si>
    <t>sg_9914</t>
  </si>
  <si>
    <t>AAGTGACGGTGTCATGCGGG</t>
  </si>
  <si>
    <t>sg_9915</t>
  </si>
  <si>
    <t>AAGTGTGTGCATAGCAGGGT</t>
  </si>
  <si>
    <t>sg_9916</t>
  </si>
  <si>
    <t>AATATTTGGCTCGGCTGCGC</t>
  </si>
  <si>
    <t>sg_9917</t>
  </si>
  <si>
    <t>ACACCCATTCTCATAACGGA</t>
  </si>
  <si>
    <t>sg_9918</t>
  </si>
  <si>
    <t>ACACCGAAGCACCTGTACGT</t>
  </si>
  <si>
    <t>sg_9919</t>
  </si>
  <si>
    <t>ACAGCCCTCACGAGCCCGAA</t>
  </si>
  <si>
    <t>sg_9920</t>
  </si>
  <si>
    <t>ACAGCGCTCTCGTGTACTAT</t>
  </si>
  <si>
    <t>sg_9921</t>
  </si>
  <si>
    <t>ACAGGTTCTTATTCATTGAC</t>
  </si>
  <si>
    <t>sg_9922</t>
  </si>
  <si>
    <t>ACCCGATAATAGCTACTGGT</t>
  </si>
  <si>
    <t>sg_9923</t>
  </si>
  <si>
    <t>ACCCTCCGAATCGTAACGGA</t>
  </si>
  <si>
    <t>sg_9924</t>
  </si>
  <si>
    <t>ACCGCTCATATAGGTAAAAA</t>
  </si>
  <si>
    <t>sg_9925</t>
  </si>
  <si>
    <t>ACCTATAATCGACCACATTT</t>
  </si>
  <si>
    <t>sg_9926</t>
  </si>
  <si>
    <t>ACCTATTGTCCCTTCAAGCT</t>
  </si>
  <si>
    <t>sg_9927</t>
  </si>
  <si>
    <t>ACGTCAACTGCTGGAGTGGG</t>
  </si>
  <si>
    <t>sg_9928</t>
  </si>
  <si>
    <t>ACGTCCATACTGTCGGCTAC</t>
  </si>
  <si>
    <t>sg_9929</t>
  </si>
  <si>
    <t>ACGTCGTTTAGCACCCGGCT</t>
  </si>
  <si>
    <t>sg_9930</t>
  </si>
  <si>
    <t>ACGTGGGGACATATACGTGT</t>
  </si>
  <si>
    <t>sg_9931</t>
  </si>
  <si>
    <t>ACGTTCGAGTACGACCAGCT</t>
  </si>
  <si>
    <t>sg_9932</t>
  </si>
  <si>
    <t>AGCCGGCTTGTGACAGTGAA</t>
  </si>
  <si>
    <t>sg_9933</t>
  </si>
  <si>
    <t>AGCGATCTGGACACTCTCCA</t>
  </si>
  <si>
    <t>sg_9934</t>
  </si>
  <si>
    <t>AGCGATTCACGTATTAGATG</t>
  </si>
  <si>
    <t>sg_9935</t>
  </si>
  <si>
    <t>AGCGCAGATAGCGCGTATCA</t>
  </si>
  <si>
    <t>sg_9936</t>
  </si>
  <si>
    <t>AGCGCTCTGGTTGCATCCCT</t>
  </si>
  <si>
    <t>sg_9937</t>
  </si>
  <si>
    <t>ATTAGGCCTTTTTCTTAACT</t>
  </si>
  <si>
    <t>sg_9938</t>
  </si>
  <si>
    <t>ATTCAGCGCGCTCGCCCTGG</t>
  </si>
  <si>
    <t>sg_9939</t>
  </si>
  <si>
    <t>ATTCATGCGCCGCCTCCTCT</t>
  </si>
  <si>
    <t>sg_9940</t>
  </si>
  <si>
    <t>ATTCCTTCGGCGCTCTGCGT</t>
  </si>
  <si>
    <t>sg_9941</t>
  </si>
  <si>
    <t>ATTGAGAATTCGTTTCAAGG</t>
  </si>
  <si>
    <t>sg_9942</t>
  </si>
  <si>
    <t>CAAATGCCATTTAGGTTATC</t>
  </si>
  <si>
    <t>sg_9943</t>
  </si>
  <si>
    <t>CAACACCCCGCGTTATGCTA</t>
  </si>
  <si>
    <t>sg_9944</t>
  </si>
  <si>
    <t>CAACCGGCGGGCCCCTACAA</t>
  </si>
  <si>
    <t>sg_9945</t>
  </si>
  <si>
    <t>CAACGACGGGCCTAGTCTCA</t>
  </si>
  <si>
    <t>sg_9946</t>
  </si>
  <si>
    <t>CAACGGGTTCTCCCGGCTAC</t>
  </si>
  <si>
    <t>sg_9947</t>
  </si>
  <si>
    <t>CCATCACCGATCGTGAGCCT</t>
  </si>
  <si>
    <t>sg_9948</t>
  </si>
  <si>
    <t>CCATTCACAATCCCACTACA</t>
  </si>
  <si>
    <t>sg_9949</t>
  </si>
  <si>
    <t>CCATTCCGTAAGGGCTTGGA</t>
  </si>
  <si>
    <t>sg_9950</t>
  </si>
  <si>
    <t>CCATTCTCAACCGGTCCAAT</t>
  </si>
  <si>
    <t>sg_9951</t>
  </si>
  <si>
    <t>CCCAATGGCTTCTGCGTGAC</t>
  </si>
  <si>
    <t>sg_9952</t>
  </si>
  <si>
    <t>CGAAACCCTCTTAAGTTAAC</t>
  </si>
  <si>
    <t>sg_9953</t>
  </si>
  <si>
    <t>CGAAACCTCCTAACTGAGAG</t>
  </si>
  <si>
    <t>sg_9954</t>
  </si>
  <si>
    <t>CGAACTTAATCCCGTGGCAA</t>
  </si>
  <si>
    <t>sg_9955</t>
  </si>
  <si>
    <t>CGAACTTCTGGCTGCAGTTT</t>
  </si>
  <si>
    <t>sg_9956</t>
  </si>
  <si>
    <t>CGAAGTCTTTCTTAGATGGT</t>
  </si>
  <si>
    <t>sg_9957</t>
  </si>
  <si>
    <t>CGCCGGGCTGACAATTAACG</t>
  </si>
  <si>
    <t>sg_9958</t>
  </si>
  <si>
    <t>CGCCGTTCCGAGATACTTGA</t>
  </si>
  <si>
    <t>sg_9959</t>
  </si>
  <si>
    <t>CGCCTAATTTCCGGATCAAT</t>
  </si>
  <si>
    <t>sg_9960</t>
  </si>
  <si>
    <t>CGCCTCTCACGTGTAGGCTT</t>
  </si>
  <si>
    <t>sg_9961</t>
  </si>
  <si>
    <t>CGCGACGACTCAACCTAGTC</t>
  </si>
  <si>
    <t>sg_9962</t>
  </si>
  <si>
    <t>CTAAAATTTTTGCGTGTTTG</t>
  </si>
  <si>
    <t>sg_9963</t>
  </si>
  <si>
    <t>CTAACATGAGTACATAGATA</t>
  </si>
  <si>
    <t>sg_9964</t>
  </si>
  <si>
    <t>CTAACGGACTGCAGAACGGA</t>
  </si>
  <si>
    <t>sg_9965</t>
  </si>
  <si>
    <t>CTAAGTTTGTTAATGGGCCA</t>
  </si>
  <si>
    <t>sg_9966</t>
  </si>
  <si>
    <t>CTAATCACGACCTCACCCTA</t>
  </si>
  <si>
    <t>sg_9967</t>
  </si>
  <si>
    <t>GAAAACACGATGACGTCTCT</t>
  </si>
  <si>
    <t>sg_9968</t>
  </si>
  <si>
    <t>GAAACGAGAAGTTTGTACTA</t>
  </si>
  <si>
    <t>sg_9969</t>
  </si>
  <si>
    <t>GAAAGGCATAGTGAGAATGG</t>
  </si>
  <si>
    <t>sg_9970</t>
  </si>
  <si>
    <t>GAAATGCTATGCTTCGGTTC</t>
  </si>
  <si>
    <t>sg_9971</t>
  </si>
  <si>
    <t>GAACCCAACCTTTTACCGCA</t>
  </si>
  <si>
    <t>sg_9972</t>
  </si>
  <si>
    <t>GAGGACCTTAAGGTGACATG</t>
  </si>
  <si>
    <t>sg_9973</t>
  </si>
  <si>
    <t>GAGGGGGCTTCAAACATGTG</t>
  </si>
  <si>
    <t>sg_9974</t>
  </si>
  <si>
    <t>GAGGTATGTCATCGCCATGA</t>
  </si>
  <si>
    <t>sg_9975</t>
  </si>
  <si>
    <t>GAGTAATTTCGAACGTATTG</t>
  </si>
  <si>
    <t>sg_9976</t>
  </si>
  <si>
    <t>GAGTACAGCGATTCCTCATG</t>
  </si>
  <si>
    <t>sg_9977</t>
  </si>
  <si>
    <t>GCCCCAAGCTAGAACTCAGC</t>
  </si>
  <si>
    <t>sg_9978</t>
  </si>
  <si>
    <t>GCCCCGCCGCCCTCCCCTCC</t>
  </si>
  <si>
    <t>sg_9979</t>
  </si>
  <si>
    <t>GCCCCGTAAATCTCATTACA</t>
  </si>
  <si>
    <t>sg_9980</t>
  </si>
  <si>
    <t>GCCCCTTATGATTGTTATAG</t>
  </si>
  <si>
    <t>sg_9981</t>
  </si>
  <si>
    <t>GCCCTTCAATGCGTTCCGTA</t>
  </si>
  <si>
    <t>sg_9982</t>
  </si>
  <si>
    <t>GGGCGTGTATGTTCGTATTG</t>
  </si>
  <si>
    <t>sg_9983</t>
  </si>
  <si>
    <t>GGGGAAACAAGTAGGCTTTG</t>
  </si>
  <si>
    <t>sg_9984</t>
  </si>
  <si>
    <t>GGGGCAGGGACCGAGTATCC</t>
  </si>
  <si>
    <t>sg_9985</t>
  </si>
  <si>
    <t>GGGGCTTACGTGAAGGGCGG</t>
  </si>
  <si>
    <t>sg_9986</t>
  </si>
  <si>
    <t>GGGTATAGACGCGATCCTCA</t>
  </si>
  <si>
    <t>sg_9987</t>
  </si>
  <si>
    <t>TAAAGCAGAAGAATATACAG</t>
  </si>
  <si>
    <t>sg_9988</t>
  </si>
  <si>
    <t>TAAATTCAGACCACAGCTAA</t>
  </si>
  <si>
    <t>sg_9989</t>
  </si>
  <si>
    <t>TAACCCAGAAGCCCATTCAG</t>
  </si>
  <si>
    <t>sg_9990</t>
  </si>
  <si>
    <t>TAACCGATACTCCCCACATT</t>
  </si>
  <si>
    <t>sg_9991</t>
  </si>
  <si>
    <t>TAACGCGCATATCTGAACAC</t>
  </si>
  <si>
    <t>sg_9992</t>
  </si>
  <si>
    <t>TCATCTTACATCTGGGAGAC</t>
  </si>
  <si>
    <t>sg_9993</t>
  </si>
  <si>
    <t>TCATGCTTGCTTGGGCAAAA</t>
  </si>
  <si>
    <t>sg_9994</t>
  </si>
  <si>
    <t>TCCAGCGCGAGCTTACTCGT</t>
  </si>
  <si>
    <t>sg_9995</t>
  </si>
  <si>
    <t>TCCCAAGGGTTTAAGTCGGG</t>
  </si>
  <si>
    <t>sg_9996</t>
  </si>
  <si>
    <t>TCCCCGAGACCATCTTAGGG</t>
  </si>
  <si>
    <t>sg_9997</t>
  </si>
  <si>
    <t>TTGCAATGCTGCTATAGAAG</t>
  </si>
  <si>
    <t>sg_9998</t>
  </si>
  <si>
    <t>TTGCAGCCACTCCTGCAATA</t>
  </si>
  <si>
    <t>sg_9999</t>
  </si>
  <si>
    <t>TTGCGTCAGCGCTGCACATC</t>
  </si>
  <si>
    <t>sg_10000</t>
  </si>
  <si>
    <t>TTGGATATTAATTAGACATG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</si>
</sst>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等线"/>
      <charset val="134"/>
      <scheme val="minor"/>
    </font>
    <font>
      <b/>
      <sz val="11"/>
      <color rgb="FF000000"/>
      <name val="Arial"/>
      <charset val="134"/>
    </font>
    <font>
      <sz val="11"/>
      <color rgb="FF333333"/>
      <name val="等线"/>
      <charset val="134"/>
      <scheme val="minor"/>
    </font>
    <font>
      <sz val="12"/>
      <color theme="1"/>
      <name val="等线 Light"/>
      <charset val="134"/>
      <scheme val="major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3" borderId="1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4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5" borderId="4" applyNumberFormat="0" applyAlignment="0" applyProtection="0">
      <alignment vertical="center"/>
    </xf>
    <xf numFmtId="0" fontId="16" fillId="6" borderId="6" applyNumberFormat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horizontal="left"/>
    </xf>
    <xf numFmtId="0" fontId="0" fillId="0" borderId="0" xfId="0" applyAlignment="1"/>
    <xf numFmtId="0" fontId="0" fillId="0" borderId="0" xfId="0" applyAlignment="1">
      <alignment horizontal="left" vertical="center"/>
    </xf>
    <xf numFmtId="0" fontId="0" fillId="2" borderId="0" xfId="0" applyFill="1" applyAlignment="1">
      <alignment horizontal="left" vertical="center"/>
    </xf>
    <xf numFmtId="0" fontId="0" fillId="2" borderId="0" xfId="0" applyFill="1" applyAlignment="1">
      <alignment horizontal="left"/>
    </xf>
    <xf numFmtId="49" fontId="0" fillId="2" borderId="0" xfId="0" applyNumberFormat="1" applyFill="1" applyAlignment="1">
      <alignment horizontal="left"/>
    </xf>
    <xf numFmtId="0" fontId="1" fillId="2" borderId="0" xfId="0" applyFont="1" applyFill="1" applyAlignment="1">
      <alignment horizontal="left" vertical="center" wrapText="1"/>
    </xf>
    <xf numFmtId="49" fontId="0" fillId="0" borderId="0" xfId="0" applyNumberFormat="1" applyAlignment="1">
      <alignment horizontal="left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0000"/>
  <sheetViews>
    <sheetView tabSelected="1" topLeftCell="A9968" workbookViewId="0">
      <selection activeCell="G12" sqref="G12"/>
    </sheetView>
  </sheetViews>
  <sheetFormatPr defaultColWidth="9" defaultRowHeight="14.25" outlineLevelCol="2"/>
  <cols>
    <col min="1" max="1" width="23.625" style="1" customWidth="1"/>
    <col min="2" max="2" width="32.75" style="2" customWidth="1"/>
    <col min="3" max="3" width="23.625" style="1" customWidth="1"/>
  </cols>
  <sheetData>
    <row r="1" spans="1:3">
      <c r="A1" s="1" t="s">
        <v>0</v>
      </c>
      <c r="B1" s="2" t="s">
        <v>1</v>
      </c>
      <c r="C1" s="1" t="s">
        <v>2</v>
      </c>
    </row>
    <row r="2" spans="1:3">
      <c r="A2" s="1" t="s">
        <v>3</v>
      </c>
      <c r="B2" s="2" t="s">
        <v>4</v>
      </c>
      <c r="C2" s="1" t="s">
        <v>2</v>
      </c>
    </row>
    <row r="3" spans="1:3">
      <c r="A3" s="1" t="s">
        <v>5</v>
      </c>
      <c r="B3" s="2" t="s">
        <v>6</v>
      </c>
      <c r="C3" s="1" t="s">
        <v>2</v>
      </c>
    </row>
    <row r="4" spans="1:3">
      <c r="A4" s="1" t="s">
        <v>7</v>
      </c>
      <c r="B4" s="2" t="s">
        <v>8</v>
      </c>
      <c r="C4" s="1" t="s">
        <v>2</v>
      </c>
    </row>
    <row r="5" spans="1:3">
      <c r="A5" s="1" t="s">
        <v>9</v>
      </c>
      <c r="B5" t="s">
        <v>10</v>
      </c>
      <c r="C5" s="3" t="s">
        <v>2</v>
      </c>
    </row>
    <row r="6" spans="1:3">
      <c r="A6" s="1" t="s">
        <v>11</v>
      </c>
      <c r="B6" s="2" t="s">
        <v>12</v>
      </c>
      <c r="C6" s="1" t="s">
        <v>13</v>
      </c>
    </row>
    <row r="7" spans="1:3">
      <c r="A7" s="1" t="s">
        <v>14</v>
      </c>
      <c r="B7" s="2" t="s">
        <v>15</v>
      </c>
      <c r="C7" s="1" t="s">
        <v>13</v>
      </c>
    </row>
    <row r="8" spans="1:3">
      <c r="A8" s="1" t="s">
        <v>16</v>
      </c>
      <c r="B8" s="2" t="s">
        <v>17</v>
      </c>
      <c r="C8" s="1" t="s">
        <v>13</v>
      </c>
    </row>
    <row r="9" spans="1:3">
      <c r="A9" s="1" t="s">
        <v>18</v>
      </c>
      <c r="B9" s="2" t="s">
        <v>19</v>
      </c>
      <c r="C9" s="1" t="s">
        <v>13</v>
      </c>
    </row>
    <row r="10" spans="1:3">
      <c r="A10" s="1" t="s">
        <v>20</v>
      </c>
      <c r="B10" t="s">
        <v>21</v>
      </c>
      <c r="C10" s="3" t="s">
        <v>13</v>
      </c>
    </row>
    <row r="11" spans="1:3">
      <c r="A11" s="1" t="s">
        <v>22</v>
      </c>
      <c r="B11" s="2" t="s">
        <v>23</v>
      </c>
      <c r="C11" s="1" t="s">
        <v>24</v>
      </c>
    </row>
    <row r="12" spans="1:3">
      <c r="A12" s="1" t="s">
        <v>25</v>
      </c>
      <c r="B12" s="2" t="s">
        <v>26</v>
      </c>
      <c r="C12" s="1" t="s">
        <v>24</v>
      </c>
    </row>
    <row r="13" spans="1:3">
      <c r="A13" s="1" t="s">
        <v>27</v>
      </c>
      <c r="B13" s="2" t="s">
        <v>28</v>
      </c>
      <c r="C13" s="1" t="s">
        <v>24</v>
      </c>
    </row>
    <row r="14" spans="1:3">
      <c r="A14" s="1" t="s">
        <v>29</v>
      </c>
      <c r="B14" s="2" t="s">
        <v>30</v>
      </c>
      <c r="C14" s="1" t="s">
        <v>24</v>
      </c>
    </row>
    <row r="15" spans="1:3">
      <c r="A15" s="1" t="s">
        <v>31</v>
      </c>
      <c r="B15" t="s">
        <v>32</v>
      </c>
      <c r="C15" s="3" t="s">
        <v>24</v>
      </c>
    </row>
    <row r="16" spans="1:3">
      <c r="A16" s="1" t="s">
        <v>33</v>
      </c>
      <c r="B16" s="2" t="s">
        <v>34</v>
      </c>
      <c r="C16" s="1" t="s">
        <v>35</v>
      </c>
    </row>
    <row r="17" spans="1:3">
      <c r="A17" s="1" t="s">
        <v>36</v>
      </c>
      <c r="B17" s="2" t="s">
        <v>37</v>
      </c>
      <c r="C17" s="1" t="s">
        <v>35</v>
      </c>
    </row>
    <row r="18" spans="1:3">
      <c r="A18" s="1" t="s">
        <v>38</v>
      </c>
      <c r="B18" s="2" t="s">
        <v>39</v>
      </c>
      <c r="C18" s="1" t="s">
        <v>35</v>
      </c>
    </row>
    <row r="19" spans="1:3">
      <c r="A19" s="1" t="s">
        <v>40</v>
      </c>
      <c r="B19" s="2" t="s">
        <v>41</v>
      </c>
      <c r="C19" s="1" t="s">
        <v>35</v>
      </c>
    </row>
    <row r="20" spans="1:3">
      <c r="A20" s="1" t="s">
        <v>42</v>
      </c>
      <c r="B20" t="s">
        <v>43</v>
      </c>
      <c r="C20" s="3" t="s">
        <v>35</v>
      </c>
    </row>
    <row r="21" spans="1:3">
      <c r="A21" s="1" t="s">
        <v>44</v>
      </c>
      <c r="B21" s="2" t="s">
        <v>45</v>
      </c>
      <c r="C21" s="1" t="s">
        <v>46</v>
      </c>
    </row>
    <row r="22" spans="1:3">
      <c r="A22" s="1" t="s">
        <v>47</v>
      </c>
      <c r="B22" s="2" t="s">
        <v>48</v>
      </c>
      <c r="C22" s="1" t="s">
        <v>46</v>
      </c>
    </row>
    <row r="23" spans="1:3">
      <c r="A23" s="1" t="s">
        <v>49</v>
      </c>
      <c r="B23" s="2" t="s">
        <v>50</v>
      </c>
      <c r="C23" s="1" t="s">
        <v>46</v>
      </c>
    </row>
    <row r="24" spans="1:3">
      <c r="A24" s="1" t="s">
        <v>51</v>
      </c>
      <c r="B24" s="2" t="s">
        <v>52</v>
      </c>
      <c r="C24" s="1" t="s">
        <v>46</v>
      </c>
    </row>
    <row r="25" spans="1:3">
      <c r="A25" s="1" t="s">
        <v>53</v>
      </c>
      <c r="B25" t="s">
        <v>54</v>
      </c>
      <c r="C25" s="3" t="s">
        <v>46</v>
      </c>
    </row>
    <row r="26" spans="1:3">
      <c r="A26" s="1" t="s">
        <v>55</v>
      </c>
      <c r="B26" s="2" t="s">
        <v>56</v>
      </c>
      <c r="C26" s="1" t="s">
        <v>57</v>
      </c>
    </row>
    <row r="27" spans="1:3">
      <c r="A27" s="1" t="s">
        <v>58</v>
      </c>
      <c r="B27" s="2" t="s">
        <v>59</v>
      </c>
      <c r="C27" s="1" t="s">
        <v>57</v>
      </c>
    </row>
    <row r="28" spans="1:3">
      <c r="A28" s="1" t="s">
        <v>60</v>
      </c>
      <c r="B28" s="2" t="s">
        <v>61</v>
      </c>
      <c r="C28" s="1" t="s">
        <v>57</v>
      </c>
    </row>
    <row r="29" spans="1:3">
      <c r="A29" s="1" t="s">
        <v>62</v>
      </c>
      <c r="B29" s="2" t="s">
        <v>63</v>
      </c>
      <c r="C29" s="1" t="s">
        <v>57</v>
      </c>
    </row>
    <row r="30" spans="1:3">
      <c r="A30" s="1" t="s">
        <v>64</v>
      </c>
      <c r="B30" t="s">
        <v>65</v>
      </c>
      <c r="C30" s="3" t="s">
        <v>57</v>
      </c>
    </row>
    <row r="31" spans="1:3">
      <c r="A31" s="1" t="s">
        <v>66</v>
      </c>
      <c r="B31" s="2" t="s">
        <v>67</v>
      </c>
      <c r="C31" s="1" t="s">
        <v>68</v>
      </c>
    </row>
    <row r="32" spans="1:3">
      <c r="A32" s="1" t="s">
        <v>69</v>
      </c>
      <c r="B32" s="2" t="s">
        <v>70</v>
      </c>
      <c r="C32" s="1" t="s">
        <v>68</v>
      </c>
    </row>
    <row r="33" spans="1:3">
      <c r="A33" s="1" t="s">
        <v>71</v>
      </c>
      <c r="B33" s="2" t="s">
        <v>72</v>
      </c>
      <c r="C33" s="1" t="s">
        <v>68</v>
      </c>
    </row>
    <row r="34" spans="1:3">
      <c r="A34" s="1" t="s">
        <v>73</v>
      </c>
      <c r="B34" s="2" t="s">
        <v>74</v>
      </c>
      <c r="C34" s="1" t="s">
        <v>68</v>
      </c>
    </row>
    <row r="35" spans="1:3">
      <c r="A35" s="1" t="s">
        <v>75</v>
      </c>
      <c r="B35" t="s">
        <v>76</v>
      </c>
      <c r="C35" s="3" t="s">
        <v>68</v>
      </c>
    </row>
    <row r="36" spans="1:3">
      <c r="A36" s="1" t="s">
        <v>77</v>
      </c>
      <c r="B36" s="2" t="s">
        <v>78</v>
      </c>
      <c r="C36" s="1" t="s">
        <v>79</v>
      </c>
    </row>
    <row r="37" spans="1:3">
      <c r="A37" s="1" t="s">
        <v>80</v>
      </c>
      <c r="B37" s="2" t="s">
        <v>81</v>
      </c>
      <c r="C37" s="1" t="s">
        <v>79</v>
      </c>
    </row>
    <row r="38" spans="1:3">
      <c r="A38" s="1" t="s">
        <v>82</v>
      </c>
      <c r="B38" s="2" t="s">
        <v>83</v>
      </c>
      <c r="C38" s="1" t="s">
        <v>79</v>
      </c>
    </row>
    <row r="39" spans="1:3">
      <c r="A39" s="1" t="s">
        <v>84</v>
      </c>
      <c r="B39" s="2" t="s">
        <v>85</v>
      </c>
      <c r="C39" s="1" t="s">
        <v>79</v>
      </c>
    </row>
    <row r="40" spans="1:3">
      <c r="A40" s="1" t="s">
        <v>86</v>
      </c>
      <c r="B40" t="s">
        <v>87</v>
      </c>
      <c r="C40" s="3" t="s">
        <v>79</v>
      </c>
    </row>
    <row r="41" spans="1:3">
      <c r="A41" s="1" t="s">
        <v>88</v>
      </c>
      <c r="B41" s="2" t="s">
        <v>89</v>
      </c>
      <c r="C41" s="1" t="s">
        <v>90</v>
      </c>
    </row>
    <row r="42" spans="1:3">
      <c r="A42" s="1" t="s">
        <v>91</v>
      </c>
      <c r="B42" s="2" t="s">
        <v>92</v>
      </c>
      <c r="C42" s="1" t="s">
        <v>90</v>
      </c>
    </row>
    <row r="43" spans="1:3">
      <c r="A43" s="1" t="s">
        <v>93</v>
      </c>
      <c r="B43" s="2" t="s">
        <v>94</v>
      </c>
      <c r="C43" s="1" t="s">
        <v>90</v>
      </c>
    </row>
    <row r="44" spans="1:3">
      <c r="A44" s="1" t="s">
        <v>95</v>
      </c>
      <c r="B44" s="2" t="s">
        <v>96</v>
      </c>
      <c r="C44" s="1" t="s">
        <v>90</v>
      </c>
    </row>
    <row r="45" spans="1:3">
      <c r="A45" s="1" t="s">
        <v>97</v>
      </c>
      <c r="B45" t="s">
        <v>98</v>
      </c>
      <c r="C45" s="3" t="s">
        <v>90</v>
      </c>
    </row>
    <row r="46" spans="1:3">
      <c r="A46" s="1" t="s">
        <v>99</v>
      </c>
      <c r="B46" s="2" t="s">
        <v>100</v>
      </c>
      <c r="C46" s="1" t="s">
        <v>101</v>
      </c>
    </row>
    <row r="47" spans="1:3">
      <c r="A47" s="1" t="s">
        <v>102</v>
      </c>
      <c r="B47" s="2" t="s">
        <v>103</v>
      </c>
      <c r="C47" s="1" t="s">
        <v>101</v>
      </c>
    </row>
    <row r="48" spans="1:3">
      <c r="A48" s="1" t="s">
        <v>104</v>
      </c>
      <c r="B48" s="2" t="s">
        <v>105</v>
      </c>
      <c r="C48" s="1" t="s">
        <v>101</v>
      </c>
    </row>
    <row r="49" spans="1:3">
      <c r="A49" s="1" t="s">
        <v>106</v>
      </c>
      <c r="B49" s="2" t="s">
        <v>107</v>
      </c>
      <c r="C49" s="1" t="s">
        <v>101</v>
      </c>
    </row>
    <row r="50" spans="1:3">
      <c r="A50" s="1" t="s">
        <v>108</v>
      </c>
      <c r="B50" t="s">
        <v>109</v>
      </c>
      <c r="C50" s="3" t="s">
        <v>101</v>
      </c>
    </row>
    <row r="51" spans="1:3">
      <c r="A51" s="1" t="s">
        <v>110</v>
      </c>
      <c r="B51" s="2" t="s">
        <v>111</v>
      </c>
      <c r="C51" s="1" t="s">
        <v>112</v>
      </c>
    </row>
    <row r="52" spans="1:3">
      <c r="A52" s="1" t="s">
        <v>113</v>
      </c>
      <c r="B52" s="2" t="s">
        <v>114</v>
      </c>
      <c r="C52" s="1" t="s">
        <v>112</v>
      </c>
    </row>
    <row r="53" spans="1:3">
      <c r="A53" s="1" t="s">
        <v>115</v>
      </c>
      <c r="B53" s="2" t="s">
        <v>116</v>
      </c>
      <c r="C53" s="1" t="s">
        <v>112</v>
      </c>
    </row>
    <row r="54" spans="1:3">
      <c r="A54" s="1" t="s">
        <v>117</v>
      </c>
      <c r="B54" s="2" t="s">
        <v>118</v>
      </c>
      <c r="C54" s="1" t="s">
        <v>112</v>
      </c>
    </row>
    <row r="55" spans="1:3">
      <c r="A55" s="1" t="s">
        <v>119</v>
      </c>
      <c r="B55" t="s">
        <v>120</v>
      </c>
      <c r="C55" s="3" t="s">
        <v>112</v>
      </c>
    </row>
    <row r="56" spans="1:3">
      <c r="A56" s="1" t="s">
        <v>121</v>
      </c>
      <c r="B56" s="2" t="s">
        <v>122</v>
      </c>
      <c r="C56" s="1" t="s">
        <v>123</v>
      </c>
    </row>
    <row r="57" spans="1:3">
      <c r="A57" s="1" t="s">
        <v>124</v>
      </c>
      <c r="B57" s="2" t="s">
        <v>125</v>
      </c>
      <c r="C57" s="1" t="s">
        <v>123</v>
      </c>
    </row>
    <row r="58" spans="1:3">
      <c r="A58" s="1" t="s">
        <v>126</v>
      </c>
      <c r="B58" s="2" t="s">
        <v>127</v>
      </c>
      <c r="C58" s="1" t="s">
        <v>123</v>
      </c>
    </row>
    <row r="59" spans="1:3">
      <c r="A59" s="1" t="s">
        <v>128</v>
      </c>
      <c r="B59" s="2" t="s">
        <v>129</v>
      </c>
      <c r="C59" s="1" t="s">
        <v>123</v>
      </c>
    </row>
    <row r="60" spans="1:3">
      <c r="A60" s="1" t="s">
        <v>130</v>
      </c>
      <c r="B60" t="s">
        <v>131</v>
      </c>
      <c r="C60" s="4" t="s">
        <v>123</v>
      </c>
    </row>
    <row r="61" spans="1:3">
      <c r="A61" s="1" t="s">
        <v>132</v>
      </c>
      <c r="B61" s="2" t="s">
        <v>133</v>
      </c>
      <c r="C61" s="1" t="s">
        <v>134</v>
      </c>
    </row>
    <row r="62" spans="1:3">
      <c r="A62" s="1" t="s">
        <v>135</v>
      </c>
      <c r="B62" s="2" t="s">
        <v>136</v>
      </c>
      <c r="C62" s="1" t="s">
        <v>134</v>
      </c>
    </row>
    <row r="63" spans="1:3">
      <c r="A63" s="1" t="s">
        <v>137</v>
      </c>
      <c r="B63" s="2" t="s">
        <v>138</v>
      </c>
      <c r="C63" s="1" t="s">
        <v>134</v>
      </c>
    </row>
    <row r="64" spans="1:3">
      <c r="A64" s="1" t="s">
        <v>139</v>
      </c>
      <c r="B64" s="2" t="s">
        <v>140</v>
      </c>
      <c r="C64" s="1" t="s">
        <v>134</v>
      </c>
    </row>
    <row r="65" spans="1:3">
      <c r="A65" s="1" t="s">
        <v>141</v>
      </c>
      <c r="B65" t="s">
        <v>142</v>
      </c>
      <c r="C65" s="3" t="s">
        <v>134</v>
      </c>
    </row>
    <row r="66" spans="1:3">
      <c r="A66" s="1" t="s">
        <v>143</v>
      </c>
      <c r="B66" s="2" t="s">
        <v>144</v>
      </c>
      <c r="C66" s="1" t="s">
        <v>145</v>
      </c>
    </row>
    <row r="67" spans="1:3">
      <c r="A67" s="1" t="s">
        <v>146</v>
      </c>
      <c r="B67" s="2" t="s">
        <v>147</v>
      </c>
      <c r="C67" s="1" t="s">
        <v>145</v>
      </c>
    </row>
    <row r="68" spans="1:3">
      <c r="A68" s="1" t="s">
        <v>148</v>
      </c>
      <c r="B68" s="2" t="s">
        <v>149</v>
      </c>
      <c r="C68" s="1" t="s">
        <v>145</v>
      </c>
    </row>
    <row r="69" spans="1:3">
      <c r="A69" s="1" t="s">
        <v>150</v>
      </c>
      <c r="B69" s="2" t="s">
        <v>151</v>
      </c>
      <c r="C69" s="1" t="s">
        <v>145</v>
      </c>
    </row>
    <row r="70" spans="1:3">
      <c r="A70" s="1" t="s">
        <v>152</v>
      </c>
      <c r="B70" t="s">
        <v>153</v>
      </c>
      <c r="C70" s="4" t="s">
        <v>145</v>
      </c>
    </row>
    <row r="71" spans="1:3">
      <c r="A71" s="1" t="s">
        <v>154</v>
      </c>
      <c r="B71" s="2" t="s">
        <v>155</v>
      </c>
      <c r="C71" s="1" t="s">
        <v>156</v>
      </c>
    </row>
    <row r="72" spans="1:3">
      <c r="A72" s="1" t="s">
        <v>157</v>
      </c>
      <c r="B72" s="2" t="s">
        <v>158</v>
      </c>
      <c r="C72" s="1" t="s">
        <v>156</v>
      </c>
    </row>
    <row r="73" spans="1:3">
      <c r="A73" s="1" t="s">
        <v>159</v>
      </c>
      <c r="B73" s="2" t="s">
        <v>160</v>
      </c>
      <c r="C73" s="1" t="s">
        <v>156</v>
      </c>
    </row>
    <row r="74" spans="1:3">
      <c r="A74" s="1" t="s">
        <v>161</v>
      </c>
      <c r="B74" s="2" t="s">
        <v>162</v>
      </c>
      <c r="C74" s="1" t="s">
        <v>156</v>
      </c>
    </row>
    <row r="75" spans="1:3">
      <c r="A75" s="1" t="s">
        <v>163</v>
      </c>
      <c r="B75" t="s">
        <v>164</v>
      </c>
      <c r="C75" s="3" t="s">
        <v>156</v>
      </c>
    </row>
    <row r="76" spans="1:3">
      <c r="A76" s="1" t="s">
        <v>165</v>
      </c>
      <c r="B76" s="2" t="s">
        <v>166</v>
      </c>
      <c r="C76" s="1" t="s">
        <v>167</v>
      </c>
    </row>
    <row r="77" spans="1:3">
      <c r="A77" s="1" t="s">
        <v>168</v>
      </c>
      <c r="B77" s="2" t="s">
        <v>169</v>
      </c>
      <c r="C77" s="1" t="s">
        <v>167</v>
      </c>
    </row>
    <row r="78" spans="1:3">
      <c r="A78" s="1" t="s">
        <v>170</v>
      </c>
      <c r="B78" s="2" t="s">
        <v>171</v>
      </c>
      <c r="C78" s="1" t="s">
        <v>167</v>
      </c>
    </row>
    <row r="79" spans="1:3">
      <c r="A79" s="1" t="s">
        <v>172</v>
      </c>
      <c r="B79" s="2" t="s">
        <v>173</v>
      </c>
      <c r="C79" s="1" t="s">
        <v>167</v>
      </c>
    </row>
    <row r="80" spans="1:3">
      <c r="A80" s="1" t="s">
        <v>174</v>
      </c>
      <c r="B80" t="s">
        <v>175</v>
      </c>
      <c r="C80" s="3" t="s">
        <v>167</v>
      </c>
    </row>
    <row r="81" spans="1:3">
      <c r="A81" s="1" t="s">
        <v>176</v>
      </c>
      <c r="B81" s="2" t="s">
        <v>177</v>
      </c>
      <c r="C81" s="1" t="s">
        <v>178</v>
      </c>
    </row>
    <row r="82" spans="1:3">
      <c r="A82" s="1" t="s">
        <v>179</v>
      </c>
      <c r="B82" s="2" t="s">
        <v>180</v>
      </c>
      <c r="C82" s="1" t="s">
        <v>178</v>
      </c>
    </row>
    <row r="83" spans="1:3">
      <c r="A83" s="1" t="s">
        <v>181</v>
      </c>
      <c r="B83" s="2" t="s">
        <v>182</v>
      </c>
      <c r="C83" s="1" t="s">
        <v>178</v>
      </c>
    </row>
    <row r="84" spans="1:3">
      <c r="A84" s="1" t="s">
        <v>183</v>
      </c>
      <c r="B84" s="2" t="s">
        <v>184</v>
      </c>
      <c r="C84" s="1" t="s">
        <v>178</v>
      </c>
    </row>
    <row r="85" spans="1:3">
      <c r="A85" s="1" t="s">
        <v>185</v>
      </c>
      <c r="B85" t="s">
        <v>186</v>
      </c>
      <c r="C85" s="3" t="s">
        <v>178</v>
      </c>
    </row>
    <row r="86" spans="1:3">
      <c r="A86" s="1" t="s">
        <v>187</v>
      </c>
      <c r="B86" s="2" t="s">
        <v>188</v>
      </c>
      <c r="C86" s="1" t="s">
        <v>189</v>
      </c>
    </row>
    <row r="87" spans="1:3">
      <c r="A87" s="1" t="s">
        <v>190</v>
      </c>
      <c r="B87" s="2" t="s">
        <v>191</v>
      </c>
      <c r="C87" s="1" t="s">
        <v>189</v>
      </c>
    </row>
    <row r="88" spans="1:3">
      <c r="A88" s="1" t="s">
        <v>192</v>
      </c>
      <c r="B88" s="2" t="s">
        <v>193</v>
      </c>
      <c r="C88" s="1" t="s">
        <v>189</v>
      </c>
    </row>
    <row r="89" spans="1:3">
      <c r="A89" s="1" t="s">
        <v>194</v>
      </c>
      <c r="B89" s="2" t="s">
        <v>195</v>
      </c>
      <c r="C89" s="1" t="s">
        <v>189</v>
      </c>
    </row>
    <row r="90" spans="1:3">
      <c r="A90" s="1" t="s">
        <v>196</v>
      </c>
      <c r="B90" t="s">
        <v>197</v>
      </c>
      <c r="C90" s="3" t="s">
        <v>189</v>
      </c>
    </row>
    <row r="91" spans="1:3">
      <c r="A91" s="1" t="s">
        <v>198</v>
      </c>
      <c r="B91" s="2" t="s">
        <v>199</v>
      </c>
      <c r="C91" s="1" t="s">
        <v>200</v>
      </c>
    </row>
    <row r="92" spans="1:3">
      <c r="A92" s="1" t="s">
        <v>201</v>
      </c>
      <c r="B92" s="2" t="s">
        <v>202</v>
      </c>
      <c r="C92" s="1" t="s">
        <v>200</v>
      </c>
    </row>
    <row r="93" spans="1:3">
      <c r="A93" s="1" t="s">
        <v>203</v>
      </c>
      <c r="B93" s="2" t="s">
        <v>204</v>
      </c>
      <c r="C93" s="1" t="s">
        <v>200</v>
      </c>
    </row>
    <row r="94" spans="1:3">
      <c r="A94" s="1" t="s">
        <v>205</v>
      </c>
      <c r="B94" s="2" t="s">
        <v>206</v>
      </c>
      <c r="C94" s="1" t="s">
        <v>200</v>
      </c>
    </row>
    <row r="95" spans="1:3">
      <c r="A95" s="1" t="s">
        <v>207</v>
      </c>
      <c r="B95" t="s">
        <v>208</v>
      </c>
      <c r="C95" s="3" t="s">
        <v>200</v>
      </c>
    </row>
    <row r="96" spans="1:3">
      <c r="A96" s="1" t="s">
        <v>209</v>
      </c>
      <c r="B96" s="2" t="s">
        <v>210</v>
      </c>
      <c r="C96" s="1" t="s">
        <v>211</v>
      </c>
    </row>
    <row r="97" spans="1:3">
      <c r="A97" s="1" t="s">
        <v>212</v>
      </c>
      <c r="B97" s="2" t="s">
        <v>213</v>
      </c>
      <c r="C97" s="1" t="s">
        <v>211</v>
      </c>
    </row>
    <row r="98" spans="1:3">
      <c r="A98" s="1" t="s">
        <v>214</v>
      </c>
      <c r="B98" s="2" t="s">
        <v>215</v>
      </c>
      <c r="C98" s="1" t="s">
        <v>211</v>
      </c>
    </row>
    <row r="99" spans="1:3">
      <c r="A99" s="1" t="s">
        <v>216</v>
      </c>
      <c r="B99" s="2" t="s">
        <v>217</v>
      </c>
      <c r="C99" s="1" t="s">
        <v>211</v>
      </c>
    </row>
    <row r="100" spans="1:3">
      <c r="A100" s="1" t="s">
        <v>218</v>
      </c>
      <c r="B100" t="s">
        <v>219</v>
      </c>
      <c r="C100" s="3" t="s">
        <v>211</v>
      </c>
    </row>
    <row r="101" spans="1:3">
      <c r="A101" s="1" t="s">
        <v>220</v>
      </c>
      <c r="B101" s="2" t="s">
        <v>221</v>
      </c>
      <c r="C101" s="1" t="s">
        <v>222</v>
      </c>
    </row>
    <row r="102" spans="1:3">
      <c r="A102" s="1" t="s">
        <v>223</v>
      </c>
      <c r="B102" s="2" t="s">
        <v>224</v>
      </c>
      <c r="C102" s="1" t="s">
        <v>222</v>
      </c>
    </row>
    <row r="103" spans="1:3">
      <c r="A103" s="1" t="s">
        <v>225</v>
      </c>
      <c r="B103" s="2" t="s">
        <v>226</v>
      </c>
      <c r="C103" s="1" t="s">
        <v>222</v>
      </c>
    </row>
    <row r="104" spans="1:3">
      <c r="A104" s="1" t="s">
        <v>227</v>
      </c>
      <c r="B104" s="2" t="s">
        <v>228</v>
      </c>
      <c r="C104" s="1" t="s">
        <v>222</v>
      </c>
    </row>
    <row r="105" spans="1:3">
      <c r="A105" s="1" t="s">
        <v>229</v>
      </c>
      <c r="B105" t="s">
        <v>230</v>
      </c>
      <c r="C105" s="3" t="s">
        <v>222</v>
      </c>
    </row>
    <row r="106" spans="1:3">
      <c r="A106" s="1" t="s">
        <v>231</v>
      </c>
      <c r="B106" s="2" t="s">
        <v>232</v>
      </c>
      <c r="C106" s="1" t="s">
        <v>233</v>
      </c>
    </row>
    <row r="107" spans="1:3">
      <c r="A107" s="1" t="s">
        <v>234</v>
      </c>
      <c r="B107" s="2" t="s">
        <v>235</v>
      </c>
      <c r="C107" s="1" t="s">
        <v>233</v>
      </c>
    </row>
    <row r="108" spans="1:3">
      <c r="A108" s="1" t="s">
        <v>236</v>
      </c>
      <c r="B108" s="2" t="s">
        <v>237</v>
      </c>
      <c r="C108" s="1" t="s">
        <v>233</v>
      </c>
    </row>
    <row r="109" spans="1:3">
      <c r="A109" s="1" t="s">
        <v>238</v>
      </c>
      <c r="B109" s="2" t="s">
        <v>239</v>
      </c>
      <c r="C109" s="1" t="s">
        <v>233</v>
      </c>
    </row>
    <row r="110" spans="1:3">
      <c r="A110" s="1" t="s">
        <v>240</v>
      </c>
      <c r="B110" t="s">
        <v>241</v>
      </c>
      <c r="C110" s="3" t="s">
        <v>233</v>
      </c>
    </row>
    <row r="111" spans="1:3">
      <c r="A111" s="1" t="s">
        <v>242</v>
      </c>
      <c r="B111" s="2" t="s">
        <v>243</v>
      </c>
      <c r="C111" s="1" t="s">
        <v>244</v>
      </c>
    </row>
    <row r="112" spans="1:3">
      <c r="A112" s="1" t="s">
        <v>245</v>
      </c>
      <c r="B112" s="2" t="s">
        <v>246</v>
      </c>
      <c r="C112" s="1" t="s">
        <v>244</v>
      </c>
    </row>
    <row r="113" spans="1:3">
      <c r="A113" s="1" t="s">
        <v>247</v>
      </c>
      <c r="B113" s="2" t="s">
        <v>248</v>
      </c>
      <c r="C113" s="1" t="s">
        <v>244</v>
      </c>
    </row>
    <row r="114" spans="1:3">
      <c r="A114" s="1" t="s">
        <v>249</v>
      </c>
      <c r="B114" s="2" t="s">
        <v>250</v>
      </c>
      <c r="C114" s="1" t="s">
        <v>244</v>
      </c>
    </row>
    <row r="115" spans="1:3">
      <c r="A115" s="1" t="s">
        <v>251</v>
      </c>
      <c r="B115" t="s">
        <v>252</v>
      </c>
      <c r="C115" s="3" t="s">
        <v>244</v>
      </c>
    </row>
    <row r="116" spans="1:3">
      <c r="A116" s="1" t="s">
        <v>253</v>
      </c>
      <c r="B116" s="2" t="s">
        <v>254</v>
      </c>
      <c r="C116" s="1" t="s">
        <v>255</v>
      </c>
    </row>
    <row r="117" spans="1:3">
      <c r="A117" s="1" t="s">
        <v>256</v>
      </c>
      <c r="B117" s="2" t="s">
        <v>257</v>
      </c>
      <c r="C117" s="1" t="s">
        <v>255</v>
      </c>
    </row>
    <row r="118" spans="1:3">
      <c r="A118" s="1" t="s">
        <v>258</v>
      </c>
      <c r="B118" s="2" t="s">
        <v>259</v>
      </c>
      <c r="C118" s="1" t="s">
        <v>255</v>
      </c>
    </row>
    <row r="119" spans="1:3">
      <c r="A119" s="1" t="s">
        <v>260</v>
      </c>
      <c r="B119" s="2" t="s">
        <v>261</v>
      </c>
      <c r="C119" s="1" t="s">
        <v>255</v>
      </c>
    </row>
    <row r="120" spans="1:3">
      <c r="A120" s="1" t="s">
        <v>262</v>
      </c>
      <c r="B120" t="s">
        <v>263</v>
      </c>
      <c r="C120" s="3" t="s">
        <v>255</v>
      </c>
    </row>
    <row r="121" spans="1:3">
      <c r="A121" s="1" t="s">
        <v>264</v>
      </c>
      <c r="B121" s="2" t="s">
        <v>265</v>
      </c>
      <c r="C121" s="1" t="s">
        <v>266</v>
      </c>
    </row>
    <row r="122" spans="1:3">
      <c r="A122" s="1" t="s">
        <v>267</v>
      </c>
      <c r="B122" s="2" t="s">
        <v>268</v>
      </c>
      <c r="C122" s="1" t="s">
        <v>266</v>
      </c>
    </row>
    <row r="123" spans="1:3">
      <c r="A123" s="1" t="s">
        <v>269</v>
      </c>
      <c r="B123" s="2" t="s">
        <v>270</v>
      </c>
      <c r="C123" s="1" t="s">
        <v>266</v>
      </c>
    </row>
    <row r="124" spans="1:3">
      <c r="A124" s="1" t="s">
        <v>271</v>
      </c>
      <c r="B124" s="2" t="s">
        <v>272</v>
      </c>
      <c r="C124" s="1" t="s">
        <v>266</v>
      </c>
    </row>
    <row r="125" spans="1:3">
      <c r="A125" s="1" t="s">
        <v>273</v>
      </c>
      <c r="B125" t="s">
        <v>274</v>
      </c>
      <c r="C125" s="3" t="s">
        <v>266</v>
      </c>
    </row>
    <row r="126" spans="1:3">
      <c r="A126" s="1" t="s">
        <v>275</v>
      </c>
      <c r="B126" s="2" t="s">
        <v>276</v>
      </c>
      <c r="C126" s="1" t="s">
        <v>277</v>
      </c>
    </row>
    <row r="127" spans="1:3">
      <c r="A127" s="1" t="s">
        <v>278</v>
      </c>
      <c r="B127" s="2" t="s">
        <v>279</v>
      </c>
      <c r="C127" s="1" t="s">
        <v>277</v>
      </c>
    </row>
    <row r="128" spans="1:3">
      <c r="A128" s="1" t="s">
        <v>280</v>
      </c>
      <c r="B128" s="2" t="s">
        <v>281</v>
      </c>
      <c r="C128" s="1" t="s">
        <v>277</v>
      </c>
    </row>
    <row r="129" spans="1:3">
      <c r="A129" s="1" t="s">
        <v>282</v>
      </c>
      <c r="B129" s="2" t="s">
        <v>283</v>
      </c>
      <c r="C129" s="1" t="s">
        <v>277</v>
      </c>
    </row>
    <row r="130" spans="1:3">
      <c r="A130" s="1" t="s">
        <v>284</v>
      </c>
      <c r="B130" t="s">
        <v>285</v>
      </c>
      <c r="C130" s="3" t="s">
        <v>277</v>
      </c>
    </row>
    <row r="131" spans="1:3">
      <c r="A131" s="1" t="s">
        <v>286</v>
      </c>
      <c r="B131" s="2" t="s">
        <v>287</v>
      </c>
      <c r="C131" s="1" t="s">
        <v>288</v>
      </c>
    </row>
    <row r="132" spans="1:3">
      <c r="A132" s="1" t="s">
        <v>289</v>
      </c>
      <c r="B132" s="2" t="s">
        <v>290</v>
      </c>
      <c r="C132" s="1" t="s">
        <v>288</v>
      </c>
    </row>
    <row r="133" spans="1:3">
      <c r="A133" s="1" t="s">
        <v>291</v>
      </c>
      <c r="B133" s="2" t="s">
        <v>292</v>
      </c>
      <c r="C133" s="1" t="s">
        <v>288</v>
      </c>
    </row>
    <row r="134" spans="1:3">
      <c r="A134" s="1" t="s">
        <v>293</v>
      </c>
      <c r="B134" s="2" t="s">
        <v>294</v>
      </c>
      <c r="C134" s="1" t="s">
        <v>288</v>
      </c>
    </row>
    <row r="135" spans="1:3">
      <c r="A135" s="1" t="s">
        <v>295</v>
      </c>
      <c r="B135" t="s">
        <v>296</v>
      </c>
      <c r="C135" s="3" t="s">
        <v>288</v>
      </c>
    </row>
    <row r="136" spans="1:3">
      <c r="A136" s="1" t="s">
        <v>297</v>
      </c>
      <c r="B136" s="2" t="s">
        <v>298</v>
      </c>
      <c r="C136" s="1" t="s">
        <v>299</v>
      </c>
    </row>
    <row r="137" spans="1:3">
      <c r="A137" s="1" t="s">
        <v>300</v>
      </c>
      <c r="B137" s="2" t="s">
        <v>301</v>
      </c>
      <c r="C137" s="1" t="s">
        <v>299</v>
      </c>
    </row>
    <row r="138" spans="1:3">
      <c r="A138" s="1" t="s">
        <v>302</v>
      </c>
      <c r="B138" s="2" t="s">
        <v>303</v>
      </c>
      <c r="C138" s="1" t="s">
        <v>299</v>
      </c>
    </row>
    <row r="139" spans="1:3">
      <c r="A139" s="1" t="s">
        <v>304</v>
      </c>
      <c r="B139" s="2" t="s">
        <v>305</v>
      </c>
      <c r="C139" s="1" t="s">
        <v>299</v>
      </c>
    </row>
    <row r="140" spans="1:3">
      <c r="A140" s="1" t="s">
        <v>306</v>
      </c>
      <c r="B140" t="s">
        <v>307</v>
      </c>
      <c r="C140" s="3" t="s">
        <v>299</v>
      </c>
    </row>
    <row r="141" spans="1:3">
      <c r="A141" s="1" t="s">
        <v>308</v>
      </c>
      <c r="B141" s="2" t="s">
        <v>309</v>
      </c>
      <c r="C141" s="1" t="s">
        <v>310</v>
      </c>
    </row>
    <row r="142" spans="1:3">
      <c r="A142" s="1" t="s">
        <v>311</v>
      </c>
      <c r="B142" s="2" t="s">
        <v>312</v>
      </c>
      <c r="C142" s="1" t="s">
        <v>310</v>
      </c>
    </row>
    <row r="143" spans="1:3">
      <c r="A143" s="1" t="s">
        <v>313</v>
      </c>
      <c r="B143" s="2" t="s">
        <v>314</v>
      </c>
      <c r="C143" s="1" t="s">
        <v>310</v>
      </c>
    </row>
    <row r="144" spans="1:3">
      <c r="A144" s="1" t="s">
        <v>315</v>
      </c>
      <c r="B144" s="2" t="s">
        <v>316</v>
      </c>
      <c r="C144" s="1" t="s">
        <v>310</v>
      </c>
    </row>
    <row r="145" spans="1:3">
      <c r="A145" s="1" t="s">
        <v>317</v>
      </c>
      <c r="B145" t="s">
        <v>318</v>
      </c>
      <c r="C145" s="3" t="s">
        <v>310</v>
      </c>
    </row>
    <row r="146" spans="1:3">
      <c r="A146" s="1" t="s">
        <v>319</v>
      </c>
      <c r="B146" s="2" t="s">
        <v>320</v>
      </c>
      <c r="C146" s="1" t="s">
        <v>321</v>
      </c>
    </row>
    <row r="147" spans="1:3">
      <c r="A147" s="1" t="s">
        <v>322</v>
      </c>
      <c r="B147" s="2" t="s">
        <v>323</v>
      </c>
      <c r="C147" s="1" t="s">
        <v>321</v>
      </c>
    </row>
    <row r="148" spans="1:3">
      <c r="A148" s="1" t="s">
        <v>324</v>
      </c>
      <c r="B148" s="2" t="s">
        <v>325</v>
      </c>
      <c r="C148" s="1" t="s">
        <v>321</v>
      </c>
    </row>
    <row r="149" spans="1:3">
      <c r="A149" s="1" t="s">
        <v>326</v>
      </c>
      <c r="B149" s="2" t="s">
        <v>327</v>
      </c>
      <c r="C149" s="1" t="s">
        <v>321</v>
      </c>
    </row>
    <row r="150" spans="1:3">
      <c r="A150" s="1" t="s">
        <v>328</v>
      </c>
      <c r="B150" t="s">
        <v>329</v>
      </c>
      <c r="C150" s="3" t="s">
        <v>321</v>
      </c>
    </row>
    <row r="151" spans="1:3">
      <c r="A151" s="1" t="s">
        <v>330</v>
      </c>
      <c r="B151" s="2" t="s">
        <v>331</v>
      </c>
      <c r="C151" s="1" t="s">
        <v>332</v>
      </c>
    </row>
    <row r="152" spans="1:3">
      <c r="A152" s="1" t="s">
        <v>333</v>
      </c>
      <c r="B152" s="2" t="s">
        <v>334</v>
      </c>
      <c r="C152" s="1" t="s">
        <v>332</v>
      </c>
    </row>
    <row r="153" spans="1:3">
      <c r="A153" s="1" t="s">
        <v>335</v>
      </c>
      <c r="B153" s="2" t="s">
        <v>336</v>
      </c>
      <c r="C153" s="1" t="s">
        <v>332</v>
      </c>
    </row>
    <row r="154" spans="1:3">
      <c r="A154" s="1" t="s">
        <v>337</v>
      </c>
      <c r="B154" s="2" t="s">
        <v>338</v>
      </c>
      <c r="C154" s="1" t="s">
        <v>332</v>
      </c>
    </row>
    <row r="155" spans="1:3">
      <c r="A155" s="1" t="s">
        <v>339</v>
      </c>
      <c r="B155" t="s">
        <v>340</v>
      </c>
      <c r="C155" s="3" t="s">
        <v>332</v>
      </c>
    </row>
    <row r="156" spans="1:3">
      <c r="A156" s="1" t="s">
        <v>341</v>
      </c>
      <c r="B156" s="2" t="s">
        <v>342</v>
      </c>
      <c r="C156" s="1" t="s">
        <v>343</v>
      </c>
    </row>
    <row r="157" spans="1:3">
      <c r="A157" s="1" t="s">
        <v>344</v>
      </c>
      <c r="B157" s="2" t="s">
        <v>345</v>
      </c>
      <c r="C157" s="1" t="s">
        <v>343</v>
      </c>
    </row>
    <row r="158" spans="1:3">
      <c r="A158" s="1" t="s">
        <v>346</v>
      </c>
      <c r="B158" s="2" t="s">
        <v>347</v>
      </c>
      <c r="C158" s="1" t="s">
        <v>343</v>
      </c>
    </row>
    <row r="159" spans="1:3">
      <c r="A159" s="1" t="s">
        <v>348</v>
      </c>
      <c r="B159" s="2" t="s">
        <v>349</v>
      </c>
      <c r="C159" s="1" t="s">
        <v>343</v>
      </c>
    </row>
    <row r="160" spans="1:3">
      <c r="A160" s="1" t="s">
        <v>350</v>
      </c>
      <c r="B160" t="s">
        <v>351</v>
      </c>
      <c r="C160" s="3" t="s">
        <v>343</v>
      </c>
    </row>
    <row r="161" spans="1:3">
      <c r="A161" s="1" t="s">
        <v>352</v>
      </c>
      <c r="B161" s="2" t="s">
        <v>353</v>
      </c>
      <c r="C161" s="1" t="s">
        <v>354</v>
      </c>
    </row>
    <row r="162" spans="1:3">
      <c r="A162" s="1" t="s">
        <v>355</v>
      </c>
      <c r="B162" s="2" t="s">
        <v>356</v>
      </c>
      <c r="C162" s="1" t="s">
        <v>354</v>
      </c>
    </row>
    <row r="163" spans="1:3">
      <c r="A163" s="1" t="s">
        <v>357</v>
      </c>
      <c r="B163" s="2" t="s">
        <v>358</v>
      </c>
      <c r="C163" s="1" t="s">
        <v>354</v>
      </c>
    </row>
    <row r="164" spans="1:3">
      <c r="A164" s="1" t="s">
        <v>359</v>
      </c>
      <c r="B164" s="2" t="s">
        <v>360</v>
      </c>
      <c r="C164" s="1" t="s">
        <v>354</v>
      </c>
    </row>
    <row r="165" spans="1:3">
      <c r="A165" s="1" t="s">
        <v>361</v>
      </c>
      <c r="B165" t="s">
        <v>362</v>
      </c>
      <c r="C165" s="3" t="s">
        <v>354</v>
      </c>
    </row>
    <row r="166" spans="1:3">
      <c r="A166" s="1" t="s">
        <v>363</v>
      </c>
      <c r="B166" s="2" t="s">
        <v>364</v>
      </c>
      <c r="C166" s="1" t="s">
        <v>365</v>
      </c>
    </row>
    <row r="167" spans="1:3">
      <c r="A167" s="1" t="s">
        <v>366</v>
      </c>
      <c r="B167" s="2" t="s">
        <v>367</v>
      </c>
      <c r="C167" s="1" t="s">
        <v>365</v>
      </c>
    </row>
    <row r="168" spans="1:3">
      <c r="A168" s="1" t="s">
        <v>368</v>
      </c>
      <c r="B168" s="2" t="s">
        <v>369</v>
      </c>
      <c r="C168" s="1" t="s">
        <v>365</v>
      </c>
    </row>
    <row r="169" spans="1:3">
      <c r="A169" s="1" t="s">
        <v>370</v>
      </c>
      <c r="B169" s="2" t="s">
        <v>371</v>
      </c>
      <c r="C169" s="1" t="s">
        <v>365</v>
      </c>
    </row>
    <row r="170" spans="1:3">
      <c r="A170" s="1" t="s">
        <v>372</v>
      </c>
      <c r="B170" t="s">
        <v>373</v>
      </c>
      <c r="C170" s="3" t="s">
        <v>365</v>
      </c>
    </row>
    <row r="171" spans="1:3">
      <c r="A171" s="1" t="s">
        <v>374</v>
      </c>
      <c r="B171" s="2" t="s">
        <v>375</v>
      </c>
      <c r="C171" s="1" t="s">
        <v>376</v>
      </c>
    </row>
    <row r="172" spans="1:3">
      <c r="A172" s="1" t="s">
        <v>377</v>
      </c>
      <c r="B172" s="2" t="s">
        <v>378</v>
      </c>
      <c r="C172" s="1" t="s">
        <v>376</v>
      </c>
    </row>
    <row r="173" spans="1:3">
      <c r="A173" s="1" t="s">
        <v>379</v>
      </c>
      <c r="B173" s="2" t="s">
        <v>380</v>
      </c>
      <c r="C173" s="1" t="s">
        <v>376</v>
      </c>
    </row>
    <row r="174" spans="1:3">
      <c r="A174" s="1" t="s">
        <v>381</v>
      </c>
      <c r="B174" s="2" t="s">
        <v>382</v>
      </c>
      <c r="C174" s="1" t="s">
        <v>376</v>
      </c>
    </row>
    <row r="175" spans="1:3">
      <c r="A175" s="1" t="s">
        <v>383</v>
      </c>
      <c r="B175" t="s">
        <v>384</v>
      </c>
      <c r="C175" s="3" t="s">
        <v>376</v>
      </c>
    </row>
    <row r="176" spans="1:3">
      <c r="A176" s="1" t="s">
        <v>385</v>
      </c>
      <c r="B176" s="2" t="s">
        <v>386</v>
      </c>
      <c r="C176" s="1" t="s">
        <v>387</v>
      </c>
    </row>
    <row r="177" spans="1:3">
      <c r="A177" s="1" t="s">
        <v>388</v>
      </c>
      <c r="B177" s="2" t="s">
        <v>389</v>
      </c>
      <c r="C177" s="1" t="s">
        <v>387</v>
      </c>
    </row>
    <row r="178" spans="1:3">
      <c r="A178" s="1" t="s">
        <v>390</v>
      </c>
      <c r="B178" s="2" t="s">
        <v>391</v>
      </c>
      <c r="C178" s="1" t="s">
        <v>387</v>
      </c>
    </row>
    <row r="179" spans="1:3">
      <c r="A179" s="1" t="s">
        <v>392</v>
      </c>
      <c r="B179" s="2" t="s">
        <v>393</v>
      </c>
      <c r="C179" s="1" t="s">
        <v>387</v>
      </c>
    </row>
    <row r="180" spans="1:3">
      <c r="A180" s="1" t="s">
        <v>394</v>
      </c>
      <c r="B180" t="s">
        <v>395</v>
      </c>
      <c r="C180" s="3" t="s">
        <v>387</v>
      </c>
    </row>
    <row r="181" spans="1:3">
      <c r="A181" s="1" t="s">
        <v>396</v>
      </c>
      <c r="B181" s="2" t="s">
        <v>397</v>
      </c>
      <c r="C181" s="1" t="s">
        <v>398</v>
      </c>
    </row>
    <row r="182" spans="1:3">
      <c r="A182" s="1" t="s">
        <v>399</v>
      </c>
      <c r="B182" s="2" t="s">
        <v>400</v>
      </c>
      <c r="C182" s="1" t="s">
        <v>398</v>
      </c>
    </row>
    <row r="183" spans="1:3">
      <c r="A183" s="1" t="s">
        <v>401</v>
      </c>
      <c r="B183" s="2" t="s">
        <v>402</v>
      </c>
      <c r="C183" s="1" t="s">
        <v>398</v>
      </c>
    </row>
    <row r="184" spans="1:3">
      <c r="A184" s="1" t="s">
        <v>403</v>
      </c>
      <c r="B184" s="2" t="s">
        <v>404</v>
      </c>
      <c r="C184" s="1" t="s">
        <v>398</v>
      </c>
    </row>
    <row r="185" spans="1:3">
      <c r="A185" s="1" t="s">
        <v>405</v>
      </c>
      <c r="B185" t="s">
        <v>406</v>
      </c>
      <c r="C185" s="3" t="s">
        <v>398</v>
      </c>
    </row>
    <row r="186" spans="1:3">
      <c r="A186" s="1" t="s">
        <v>407</v>
      </c>
      <c r="B186" s="2" t="s">
        <v>408</v>
      </c>
      <c r="C186" s="1" t="s">
        <v>409</v>
      </c>
    </row>
    <row r="187" spans="1:3">
      <c r="A187" s="1" t="s">
        <v>410</v>
      </c>
      <c r="B187" s="2" t="s">
        <v>411</v>
      </c>
      <c r="C187" s="1" t="s">
        <v>409</v>
      </c>
    </row>
    <row r="188" spans="1:3">
      <c r="A188" s="1" t="s">
        <v>412</v>
      </c>
      <c r="B188" s="2" t="s">
        <v>413</v>
      </c>
      <c r="C188" s="1" t="s">
        <v>409</v>
      </c>
    </row>
    <row r="189" spans="1:3">
      <c r="A189" s="1" t="s">
        <v>414</v>
      </c>
      <c r="B189" s="2" t="s">
        <v>415</v>
      </c>
      <c r="C189" s="1" t="s">
        <v>409</v>
      </c>
    </row>
    <row r="190" spans="1:3">
      <c r="A190" s="1" t="s">
        <v>416</v>
      </c>
      <c r="B190" t="s">
        <v>417</v>
      </c>
      <c r="C190" s="3" t="s">
        <v>409</v>
      </c>
    </row>
    <row r="191" spans="1:3">
      <c r="A191" s="1" t="s">
        <v>418</v>
      </c>
      <c r="B191" s="2" t="s">
        <v>419</v>
      </c>
      <c r="C191" s="1" t="s">
        <v>420</v>
      </c>
    </row>
    <row r="192" spans="1:3">
      <c r="A192" s="1" t="s">
        <v>421</v>
      </c>
      <c r="B192" s="2" t="s">
        <v>422</v>
      </c>
      <c r="C192" s="1" t="s">
        <v>420</v>
      </c>
    </row>
    <row r="193" spans="1:3">
      <c r="A193" s="1" t="s">
        <v>423</v>
      </c>
      <c r="B193" s="2" t="s">
        <v>424</v>
      </c>
      <c r="C193" s="1" t="s">
        <v>420</v>
      </c>
    </row>
    <row r="194" spans="1:3">
      <c r="A194" s="1" t="s">
        <v>425</v>
      </c>
      <c r="B194" s="2" t="s">
        <v>426</v>
      </c>
      <c r="C194" s="1" t="s">
        <v>420</v>
      </c>
    </row>
    <row r="195" spans="1:3">
      <c r="A195" s="1" t="s">
        <v>427</v>
      </c>
      <c r="B195" t="s">
        <v>428</v>
      </c>
      <c r="C195" s="3" t="s">
        <v>420</v>
      </c>
    </row>
    <row r="196" spans="1:3">
      <c r="A196" s="1" t="s">
        <v>429</v>
      </c>
      <c r="B196" s="2" t="s">
        <v>430</v>
      </c>
      <c r="C196" s="1" t="s">
        <v>431</v>
      </c>
    </row>
    <row r="197" spans="1:3">
      <c r="A197" s="1" t="s">
        <v>432</v>
      </c>
      <c r="B197" s="2" t="s">
        <v>433</v>
      </c>
      <c r="C197" s="1" t="s">
        <v>431</v>
      </c>
    </row>
    <row r="198" spans="1:3">
      <c r="A198" s="1" t="s">
        <v>434</v>
      </c>
      <c r="B198" s="2" t="s">
        <v>435</v>
      </c>
      <c r="C198" s="1" t="s">
        <v>431</v>
      </c>
    </row>
    <row r="199" spans="1:3">
      <c r="A199" s="1" t="s">
        <v>436</v>
      </c>
      <c r="B199" s="2" t="s">
        <v>437</v>
      </c>
      <c r="C199" s="1" t="s">
        <v>431</v>
      </c>
    </row>
    <row r="200" spans="1:3">
      <c r="A200" s="1" t="s">
        <v>438</v>
      </c>
      <c r="B200" t="s">
        <v>439</v>
      </c>
      <c r="C200" s="3" t="s">
        <v>431</v>
      </c>
    </row>
    <row r="201" spans="1:3">
      <c r="A201" s="1" t="s">
        <v>440</v>
      </c>
      <c r="B201" s="2" t="s">
        <v>441</v>
      </c>
      <c r="C201" s="1" t="s">
        <v>442</v>
      </c>
    </row>
    <row r="202" spans="1:3">
      <c r="A202" s="1" t="s">
        <v>443</v>
      </c>
      <c r="B202" s="2" t="s">
        <v>444</v>
      </c>
      <c r="C202" s="1" t="s">
        <v>442</v>
      </c>
    </row>
    <row r="203" spans="1:3">
      <c r="A203" s="1" t="s">
        <v>445</v>
      </c>
      <c r="B203" s="2" t="s">
        <v>446</v>
      </c>
      <c r="C203" s="1" t="s">
        <v>442</v>
      </c>
    </row>
    <row r="204" spans="1:3">
      <c r="A204" s="1" t="s">
        <v>447</v>
      </c>
      <c r="B204" s="2" t="s">
        <v>448</v>
      </c>
      <c r="C204" s="1" t="s">
        <v>442</v>
      </c>
    </row>
    <row r="205" spans="1:3">
      <c r="A205" s="1" t="s">
        <v>449</v>
      </c>
      <c r="B205" t="s">
        <v>450</v>
      </c>
      <c r="C205" s="3" t="s">
        <v>442</v>
      </c>
    </row>
    <row r="206" spans="1:3">
      <c r="A206" s="1" t="s">
        <v>451</v>
      </c>
      <c r="B206" s="2" t="s">
        <v>452</v>
      </c>
      <c r="C206" s="1" t="s">
        <v>453</v>
      </c>
    </row>
    <row r="207" spans="1:3">
      <c r="A207" s="1" t="s">
        <v>454</v>
      </c>
      <c r="B207" s="2" t="s">
        <v>455</v>
      </c>
      <c r="C207" s="1" t="s">
        <v>453</v>
      </c>
    </row>
    <row r="208" spans="1:3">
      <c r="A208" s="1" t="s">
        <v>456</v>
      </c>
      <c r="B208" s="2" t="s">
        <v>457</v>
      </c>
      <c r="C208" s="1" t="s">
        <v>453</v>
      </c>
    </row>
    <row r="209" spans="1:3">
      <c r="A209" s="1" t="s">
        <v>458</v>
      </c>
      <c r="B209" s="2" t="s">
        <v>459</v>
      </c>
      <c r="C209" s="1" t="s">
        <v>453</v>
      </c>
    </row>
    <row r="210" spans="1:3">
      <c r="A210" s="1" t="s">
        <v>460</v>
      </c>
      <c r="B210" t="s">
        <v>461</v>
      </c>
      <c r="C210" s="3" t="s">
        <v>453</v>
      </c>
    </row>
    <row r="211" spans="1:3">
      <c r="A211" s="1" t="s">
        <v>462</v>
      </c>
      <c r="B211" s="2" t="s">
        <v>463</v>
      </c>
      <c r="C211" s="1" t="s">
        <v>464</v>
      </c>
    </row>
    <row r="212" spans="1:3">
      <c r="A212" s="1" t="s">
        <v>465</v>
      </c>
      <c r="B212" s="2" t="s">
        <v>466</v>
      </c>
      <c r="C212" s="1" t="s">
        <v>464</v>
      </c>
    </row>
    <row r="213" spans="1:3">
      <c r="A213" s="1" t="s">
        <v>467</v>
      </c>
      <c r="B213" s="2" t="s">
        <v>468</v>
      </c>
      <c r="C213" s="1" t="s">
        <v>464</v>
      </c>
    </row>
    <row r="214" spans="1:3">
      <c r="A214" s="1" t="s">
        <v>469</v>
      </c>
      <c r="B214" s="2" t="s">
        <v>470</v>
      </c>
      <c r="C214" s="1" t="s">
        <v>464</v>
      </c>
    </row>
    <row r="215" spans="1:3">
      <c r="A215" s="1" t="s">
        <v>471</v>
      </c>
      <c r="B215" t="s">
        <v>472</v>
      </c>
      <c r="C215" s="3" t="s">
        <v>464</v>
      </c>
    </row>
    <row r="216" spans="1:3">
      <c r="A216" s="1" t="s">
        <v>473</v>
      </c>
      <c r="B216" s="2" t="s">
        <v>474</v>
      </c>
      <c r="C216" s="1" t="s">
        <v>475</v>
      </c>
    </row>
    <row r="217" spans="1:3">
      <c r="A217" s="1" t="s">
        <v>476</v>
      </c>
      <c r="B217" s="2" t="s">
        <v>477</v>
      </c>
      <c r="C217" s="1" t="s">
        <v>475</v>
      </c>
    </row>
    <row r="218" spans="1:3">
      <c r="A218" s="1" t="s">
        <v>478</v>
      </c>
      <c r="B218" s="2" t="s">
        <v>479</v>
      </c>
      <c r="C218" s="1" t="s">
        <v>475</v>
      </c>
    </row>
    <row r="219" spans="1:3">
      <c r="A219" s="1" t="s">
        <v>480</v>
      </c>
      <c r="B219" s="2" t="s">
        <v>481</v>
      </c>
      <c r="C219" s="1" t="s">
        <v>475</v>
      </c>
    </row>
    <row r="220" spans="1:3">
      <c r="A220" s="1" t="s">
        <v>482</v>
      </c>
      <c r="B220" t="s">
        <v>483</v>
      </c>
      <c r="C220" s="3" t="s">
        <v>475</v>
      </c>
    </row>
    <row r="221" spans="1:3">
      <c r="A221" s="1" t="s">
        <v>484</v>
      </c>
      <c r="B221" s="2" t="s">
        <v>485</v>
      </c>
      <c r="C221" s="1" t="s">
        <v>486</v>
      </c>
    </row>
    <row r="222" spans="1:3">
      <c r="A222" s="1" t="s">
        <v>487</v>
      </c>
      <c r="B222" s="2" t="s">
        <v>488</v>
      </c>
      <c r="C222" s="1" t="s">
        <v>486</v>
      </c>
    </row>
    <row r="223" spans="1:3">
      <c r="A223" s="1" t="s">
        <v>489</v>
      </c>
      <c r="B223" s="2" t="s">
        <v>490</v>
      </c>
      <c r="C223" s="1" t="s">
        <v>486</v>
      </c>
    </row>
    <row r="224" spans="1:3">
      <c r="A224" s="1" t="s">
        <v>491</v>
      </c>
      <c r="B224" s="2" t="s">
        <v>492</v>
      </c>
      <c r="C224" s="1" t="s">
        <v>486</v>
      </c>
    </row>
    <row r="225" spans="1:3">
      <c r="A225" s="1" t="s">
        <v>493</v>
      </c>
      <c r="B225" t="s">
        <v>494</v>
      </c>
      <c r="C225" s="3" t="s">
        <v>486</v>
      </c>
    </row>
    <row r="226" spans="1:3">
      <c r="A226" s="1" t="s">
        <v>495</v>
      </c>
      <c r="B226" s="2" t="s">
        <v>496</v>
      </c>
      <c r="C226" s="1" t="s">
        <v>497</v>
      </c>
    </row>
    <row r="227" spans="1:3">
      <c r="A227" s="1" t="s">
        <v>498</v>
      </c>
      <c r="B227" s="2" t="s">
        <v>499</v>
      </c>
      <c r="C227" s="1" t="s">
        <v>497</v>
      </c>
    </row>
    <row r="228" spans="1:3">
      <c r="A228" s="1" t="s">
        <v>500</v>
      </c>
      <c r="B228" s="2" t="s">
        <v>501</v>
      </c>
      <c r="C228" s="1" t="s">
        <v>497</v>
      </c>
    </row>
    <row r="229" spans="1:3">
      <c r="A229" s="1" t="s">
        <v>502</v>
      </c>
      <c r="B229" s="2" t="s">
        <v>503</v>
      </c>
      <c r="C229" s="1" t="s">
        <v>497</v>
      </c>
    </row>
    <row r="230" spans="1:3">
      <c r="A230" s="1" t="s">
        <v>504</v>
      </c>
      <c r="B230" t="s">
        <v>505</v>
      </c>
      <c r="C230" s="3" t="s">
        <v>497</v>
      </c>
    </row>
    <row r="231" spans="1:3">
      <c r="A231" s="1" t="s">
        <v>506</v>
      </c>
      <c r="B231" s="2" t="s">
        <v>507</v>
      </c>
      <c r="C231" s="1" t="s">
        <v>508</v>
      </c>
    </row>
    <row r="232" spans="1:3">
      <c r="A232" s="1" t="s">
        <v>509</v>
      </c>
      <c r="B232" s="2" t="s">
        <v>510</v>
      </c>
      <c r="C232" s="1" t="s">
        <v>508</v>
      </c>
    </row>
    <row r="233" spans="1:3">
      <c r="A233" s="1" t="s">
        <v>511</v>
      </c>
      <c r="B233" s="2" t="s">
        <v>512</v>
      </c>
      <c r="C233" s="1" t="s">
        <v>508</v>
      </c>
    </row>
    <row r="234" spans="1:3">
      <c r="A234" s="1" t="s">
        <v>513</v>
      </c>
      <c r="B234" s="2" t="s">
        <v>514</v>
      </c>
      <c r="C234" s="1" t="s">
        <v>508</v>
      </c>
    </row>
    <row r="235" spans="1:3">
      <c r="A235" s="1" t="s">
        <v>515</v>
      </c>
      <c r="B235" t="s">
        <v>516</v>
      </c>
      <c r="C235" s="3" t="s">
        <v>508</v>
      </c>
    </row>
    <row r="236" spans="1:3">
      <c r="A236" s="1" t="s">
        <v>517</v>
      </c>
      <c r="B236" s="2" t="s">
        <v>518</v>
      </c>
      <c r="C236" s="1" t="s">
        <v>519</v>
      </c>
    </row>
    <row r="237" spans="1:3">
      <c r="A237" s="1" t="s">
        <v>520</v>
      </c>
      <c r="B237" s="2" t="s">
        <v>521</v>
      </c>
      <c r="C237" s="1" t="s">
        <v>519</v>
      </c>
    </row>
    <row r="238" spans="1:3">
      <c r="A238" s="1" t="s">
        <v>522</v>
      </c>
      <c r="B238" s="2" t="s">
        <v>523</v>
      </c>
      <c r="C238" s="1" t="s">
        <v>519</v>
      </c>
    </row>
    <row r="239" spans="1:3">
      <c r="A239" s="1" t="s">
        <v>524</v>
      </c>
      <c r="B239" s="2" t="s">
        <v>525</v>
      </c>
      <c r="C239" s="1" t="s">
        <v>519</v>
      </c>
    </row>
    <row r="240" spans="1:3">
      <c r="A240" s="1" t="s">
        <v>526</v>
      </c>
      <c r="B240" t="s">
        <v>527</v>
      </c>
      <c r="C240" s="3" t="s">
        <v>519</v>
      </c>
    </row>
    <row r="241" spans="1:3">
      <c r="A241" s="1" t="s">
        <v>528</v>
      </c>
      <c r="B241" s="2" t="s">
        <v>529</v>
      </c>
      <c r="C241" s="1" t="s">
        <v>530</v>
      </c>
    </row>
    <row r="242" spans="1:3">
      <c r="A242" s="1" t="s">
        <v>531</v>
      </c>
      <c r="B242" s="2" t="s">
        <v>532</v>
      </c>
      <c r="C242" s="1" t="s">
        <v>530</v>
      </c>
    </row>
    <row r="243" spans="1:3">
      <c r="A243" s="1" t="s">
        <v>533</v>
      </c>
      <c r="B243" s="2" t="s">
        <v>534</v>
      </c>
      <c r="C243" s="1" t="s">
        <v>530</v>
      </c>
    </row>
    <row r="244" spans="1:3">
      <c r="A244" s="1" t="s">
        <v>535</v>
      </c>
      <c r="B244" s="2" t="s">
        <v>536</v>
      </c>
      <c r="C244" s="1" t="s">
        <v>530</v>
      </c>
    </row>
    <row r="245" spans="1:3">
      <c r="A245" s="1" t="s">
        <v>537</v>
      </c>
      <c r="B245" t="s">
        <v>538</v>
      </c>
      <c r="C245" s="3" t="s">
        <v>530</v>
      </c>
    </row>
    <row r="246" spans="1:3">
      <c r="A246" s="1" t="s">
        <v>539</v>
      </c>
      <c r="B246" s="2" t="s">
        <v>540</v>
      </c>
      <c r="C246" s="1" t="s">
        <v>541</v>
      </c>
    </row>
    <row r="247" spans="1:3">
      <c r="A247" s="1" t="s">
        <v>542</v>
      </c>
      <c r="B247" s="2" t="s">
        <v>543</v>
      </c>
      <c r="C247" s="1" t="s">
        <v>541</v>
      </c>
    </row>
    <row r="248" spans="1:3">
      <c r="A248" s="1" t="s">
        <v>544</v>
      </c>
      <c r="B248" s="2" t="s">
        <v>545</v>
      </c>
      <c r="C248" s="1" t="s">
        <v>541</v>
      </c>
    </row>
    <row r="249" spans="1:3">
      <c r="A249" s="1" t="s">
        <v>546</v>
      </c>
      <c r="B249" s="2" t="s">
        <v>547</v>
      </c>
      <c r="C249" s="1" t="s">
        <v>541</v>
      </c>
    </row>
    <row r="250" spans="1:3">
      <c r="A250" s="1" t="s">
        <v>548</v>
      </c>
      <c r="B250" t="s">
        <v>549</v>
      </c>
      <c r="C250" s="3" t="s">
        <v>541</v>
      </c>
    </row>
    <row r="251" spans="1:3">
      <c r="A251" s="1" t="s">
        <v>550</v>
      </c>
      <c r="B251" s="2" t="s">
        <v>551</v>
      </c>
      <c r="C251" s="1" t="s">
        <v>552</v>
      </c>
    </row>
    <row r="252" spans="1:3">
      <c r="A252" s="1" t="s">
        <v>553</v>
      </c>
      <c r="B252" s="2" t="s">
        <v>554</v>
      </c>
      <c r="C252" s="1" t="s">
        <v>552</v>
      </c>
    </row>
    <row r="253" spans="1:3">
      <c r="A253" s="1" t="s">
        <v>555</v>
      </c>
      <c r="B253" s="2" t="s">
        <v>556</v>
      </c>
      <c r="C253" s="1" t="s">
        <v>552</v>
      </c>
    </row>
    <row r="254" spans="1:3">
      <c r="A254" s="1" t="s">
        <v>557</v>
      </c>
      <c r="B254" s="2" t="s">
        <v>558</v>
      </c>
      <c r="C254" s="1" t="s">
        <v>552</v>
      </c>
    </row>
    <row r="255" spans="1:3">
      <c r="A255" s="1" t="s">
        <v>559</v>
      </c>
      <c r="B255" t="s">
        <v>560</v>
      </c>
      <c r="C255" s="3" t="s">
        <v>552</v>
      </c>
    </row>
    <row r="256" spans="1:3">
      <c r="A256" s="1" t="s">
        <v>561</v>
      </c>
      <c r="B256" s="2" t="s">
        <v>562</v>
      </c>
      <c r="C256" s="1" t="s">
        <v>563</v>
      </c>
    </row>
    <row r="257" spans="1:3">
      <c r="A257" s="1" t="s">
        <v>564</v>
      </c>
      <c r="B257" s="2" t="s">
        <v>565</v>
      </c>
      <c r="C257" s="1" t="s">
        <v>563</v>
      </c>
    </row>
    <row r="258" spans="1:3">
      <c r="A258" s="1" t="s">
        <v>566</v>
      </c>
      <c r="B258" s="2" t="s">
        <v>567</v>
      </c>
      <c r="C258" s="1" t="s">
        <v>563</v>
      </c>
    </row>
    <row r="259" spans="1:3">
      <c r="A259" s="1" t="s">
        <v>568</v>
      </c>
      <c r="B259" s="2" t="s">
        <v>569</v>
      </c>
      <c r="C259" s="1" t="s">
        <v>563</v>
      </c>
    </row>
    <row r="260" spans="1:3">
      <c r="A260" s="1" t="s">
        <v>570</v>
      </c>
      <c r="B260" t="s">
        <v>571</v>
      </c>
      <c r="C260" s="3" t="s">
        <v>563</v>
      </c>
    </row>
    <row r="261" spans="1:3">
      <c r="A261" s="1" t="s">
        <v>572</v>
      </c>
      <c r="B261" s="2" t="s">
        <v>573</v>
      </c>
      <c r="C261" s="1" t="s">
        <v>574</v>
      </c>
    </row>
    <row r="262" spans="1:3">
      <c r="A262" s="1" t="s">
        <v>575</v>
      </c>
      <c r="B262" s="2" t="s">
        <v>576</v>
      </c>
      <c r="C262" s="1" t="s">
        <v>574</v>
      </c>
    </row>
    <row r="263" spans="1:3">
      <c r="A263" s="1" t="s">
        <v>577</v>
      </c>
      <c r="B263" s="2" t="s">
        <v>578</v>
      </c>
      <c r="C263" s="1" t="s">
        <v>574</v>
      </c>
    </row>
    <row r="264" spans="1:3">
      <c r="A264" s="1" t="s">
        <v>579</v>
      </c>
      <c r="B264" s="2" t="s">
        <v>580</v>
      </c>
      <c r="C264" s="1" t="s">
        <v>574</v>
      </c>
    </row>
    <row r="265" spans="1:3">
      <c r="A265" s="1" t="s">
        <v>581</v>
      </c>
      <c r="B265" t="s">
        <v>582</v>
      </c>
      <c r="C265" s="3" t="s">
        <v>574</v>
      </c>
    </row>
    <row r="266" spans="1:3">
      <c r="A266" s="1" t="s">
        <v>583</v>
      </c>
      <c r="B266" s="2" t="s">
        <v>584</v>
      </c>
      <c r="C266" s="1" t="s">
        <v>585</v>
      </c>
    </row>
    <row r="267" spans="1:3">
      <c r="A267" s="1" t="s">
        <v>586</v>
      </c>
      <c r="B267" s="2" t="s">
        <v>587</v>
      </c>
      <c r="C267" s="1" t="s">
        <v>585</v>
      </c>
    </row>
    <row r="268" spans="1:3">
      <c r="A268" s="1" t="s">
        <v>588</v>
      </c>
      <c r="B268" s="2" t="s">
        <v>589</v>
      </c>
      <c r="C268" s="1" t="s">
        <v>585</v>
      </c>
    </row>
    <row r="269" spans="1:3">
      <c r="A269" s="1" t="s">
        <v>590</v>
      </c>
      <c r="B269" s="2" t="s">
        <v>591</v>
      </c>
      <c r="C269" s="1" t="s">
        <v>585</v>
      </c>
    </row>
    <row r="270" spans="1:3">
      <c r="A270" s="1" t="s">
        <v>592</v>
      </c>
      <c r="B270" t="s">
        <v>593</v>
      </c>
      <c r="C270" s="3" t="s">
        <v>585</v>
      </c>
    </row>
    <row r="271" spans="1:3">
      <c r="A271" s="1" t="s">
        <v>594</v>
      </c>
      <c r="B271" s="2" t="s">
        <v>595</v>
      </c>
      <c r="C271" s="1" t="s">
        <v>596</v>
      </c>
    </row>
    <row r="272" spans="1:3">
      <c r="A272" s="1" t="s">
        <v>597</v>
      </c>
      <c r="B272" s="2" t="s">
        <v>598</v>
      </c>
      <c r="C272" s="1" t="s">
        <v>596</v>
      </c>
    </row>
    <row r="273" spans="1:3">
      <c r="A273" s="1" t="s">
        <v>599</v>
      </c>
      <c r="B273" s="2" t="s">
        <v>600</v>
      </c>
      <c r="C273" s="1" t="s">
        <v>596</v>
      </c>
    </row>
    <row r="274" spans="1:3">
      <c r="A274" s="1" t="s">
        <v>601</v>
      </c>
      <c r="B274" s="2" t="s">
        <v>602</v>
      </c>
      <c r="C274" s="1" t="s">
        <v>596</v>
      </c>
    </row>
    <row r="275" spans="1:3">
      <c r="A275" s="1" t="s">
        <v>603</v>
      </c>
      <c r="B275" t="s">
        <v>604</v>
      </c>
      <c r="C275" s="3" t="s">
        <v>596</v>
      </c>
    </row>
    <row r="276" spans="1:3">
      <c r="A276" s="1" t="s">
        <v>605</v>
      </c>
      <c r="B276" s="2" t="s">
        <v>606</v>
      </c>
      <c r="C276" s="1" t="s">
        <v>607</v>
      </c>
    </row>
    <row r="277" spans="1:3">
      <c r="A277" s="1" t="s">
        <v>608</v>
      </c>
      <c r="B277" s="2" t="s">
        <v>609</v>
      </c>
      <c r="C277" s="1" t="s">
        <v>607</v>
      </c>
    </row>
    <row r="278" spans="1:3">
      <c r="A278" s="1" t="s">
        <v>610</v>
      </c>
      <c r="B278" s="2" t="s">
        <v>611</v>
      </c>
      <c r="C278" s="1" t="s">
        <v>607</v>
      </c>
    </row>
    <row r="279" spans="1:3">
      <c r="A279" s="1" t="s">
        <v>612</v>
      </c>
      <c r="B279" s="2" t="s">
        <v>613</v>
      </c>
      <c r="C279" s="1" t="s">
        <v>607</v>
      </c>
    </row>
    <row r="280" spans="1:3">
      <c r="A280" s="1" t="s">
        <v>614</v>
      </c>
      <c r="B280" t="s">
        <v>615</v>
      </c>
      <c r="C280" s="3" t="s">
        <v>607</v>
      </c>
    </row>
    <row r="281" spans="1:3">
      <c r="A281" s="1" t="s">
        <v>616</v>
      </c>
      <c r="B281" s="2" t="s">
        <v>617</v>
      </c>
      <c r="C281" s="1" t="s">
        <v>618</v>
      </c>
    </row>
    <row r="282" spans="1:3">
      <c r="A282" s="1" t="s">
        <v>619</v>
      </c>
      <c r="B282" s="2" t="s">
        <v>620</v>
      </c>
      <c r="C282" s="1" t="s">
        <v>618</v>
      </c>
    </row>
    <row r="283" spans="1:3">
      <c r="A283" s="1" t="s">
        <v>621</v>
      </c>
      <c r="B283" s="2" t="s">
        <v>622</v>
      </c>
      <c r="C283" s="1" t="s">
        <v>618</v>
      </c>
    </row>
    <row r="284" spans="1:3">
      <c r="A284" s="1" t="s">
        <v>623</v>
      </c>
      <c r="B284" s="2" t="s">
        <v>624</v>
      </c>
      <c r="C284" s="1" t="s">
        <v>618</v>
      </c>
    </row>
    <row r="285" spans="1:3">
      <c r="A285" s="1" t="s">
        <v>625</v>
      </c>
      <c r="B285" t="s">
        <v>626</v>
      </c>
      <c r="C285" s="3" t="s">
        <v>618</v>
      </c>
    </row>
    <row r="286" spans="1:3">
      <c r="A286" s="1" t="s">
        <v>627</v>
      </c>
      <c r="B286" s="2" t="s">
        <v>628</v>
      </c>
      <c r="C286" s="1" t="s">
        <v>629</v>
      </c>
    </row>
    <row r="287" spans="1:3">
      <c r="A287" s="1" t="s">
        <v>630</v>
      </c>
      <c r="B287" s="2" t="s">
        <v>631</v>
      </c>
      <c r="C287" s="1" t="s">
        <v>629</v>
      </c>
    </row>
    <row r="288" spans="1:3">
      <c r="A288" s="1" t="s">
        <v>632</v>
      </c>
      <c r="B288" s="2" t="s">
        <v>633</v>
      </c>
      <c r="C288" s="1" t="s">
        <v>629</v>
      </c>
    </row>
    <row r="289" spans="1:3">
      <c r="A289" s="1" t="s">
        <v>634</v>
      </c>
      <c r="B289" s="2" t="s">
        <v>635</v>
      </c>
      <c r="C289" s="1" t="s">
        <v>629</v>
      </c>
    </row>
    <row r="290" spans="1:3">
      <c r="A290" s="1" t="s">
        <v>636</v>
      </c>
      <c r="B290" t="s">
        <v>637</v>
      </c>
      <c r="C290" s="3" t="s">
        <v>629</v>
      </c>
    </row>
    <row r="291" spans="1:3">
      <c r="A291" s="1" t="s">
        <v>638</v>
      </c>
      <c r="B291" s="2" t="s">
        <v>639</v>
      </c>
      <c r="C291" s="1" t="s">
        <v>640</v>
      </c>
    </row>
    <row r="292" spans="1:3">
      <c r="A292" s="1" t="s">
        <v>641</v>
      </c>
      <c r="B292" s="2" t="s">
        <v>642</v>
      </c>
      <c r="C292" s="1" t="s">
        <v>640</v>
      </c>
    </row>
    <row r="293" spans="1:3">
      <c r="A293" s="1" t="s">
        <v>643</v>
      </c>
      <c r="B293" s="2" t="s">
        <v>644</v>
      </c>
      <c r="C293" s="1" t="s">
        <v>640</v>
      </c>
    </row>
    <row r="294" spans="1:3">
      <c r="A294" s="1" t="s">
        <v>645</v>
      </c>
      <c r="B294" s="2" t="s">
        <v>646</v>
      </c>
      <c r="C294" s="1" t="s">
        <v>640</v>
      </c>
    </row>
    <row r="295" spans="1:3">
      <c r="A295" s="1" t="s">
        <v>647</v>
      </c>
      <c r="B295" t="s">
        <v>648</v>
      </c>
      <c r="C295" s="3" t="s">
        <v>640</v>
      </c>
    </row>
    <row r="296" spans="1:3">
      <c r="A296" s="1" t="s">
        <v>649</v>
      </c>
      <c r="B296" s="2" t="s">
        <v>650</v>
      </c>
      <c r="C296" s="1" t="s">
        <v>651</v>
      </c>
    </row>
    <row r="297" spans="1:3">
      <c r="A297" s="1" t="s">
        <v>652</v>
      </c>
      <c r="B297" s="2" t="s">
        <v>653</v>
      </c>
      <c r="C297" s="1" t="s">
        <v>651</v>
      </c>
    </row>
    <row r="298" spans="1:3">
      <c r="A298" s="1" t="s">
        <v>654</v>
      </c>
      <c r="B298" s="2" t="s">
        <v>655</v>
      </c>
      <c r="C298" s="1" t="s">
        <v>651</v>
      </c>
    </row>
    <row r="299" spans="1:3">
      <c r="A299" s="1" t="s">
        <v>656</v>
      </c>
      <c r="B299" s="2" t="s">
        <v>657</v>
      </c>
      <c r="C299" s="1" t="s">
        <v>651</v>
      </c>
    </row>
    <row r="300" spans="1:3">
      <c r="A300" s="1" t="s">
        <v>658</v>
      </c>
      <c r="B300" t="s">
        <v>659</v>
      </c>
      <c r="C300" s="3" t="s">
        <v>651</v>
      </c>
    </row>
    <row r="301" spans="1:3">
      <c r="A301" s="1" t="s">
        <v>660</v>
      </c>
      <c r="B301" s="2" t="s">
        <v>661</v>
      </c>
      <c r="C301" s="1" t="s">
        <v>662</v>
      </c>
    </row>
    <row r="302" spans="1:3">
      <c r="A302" s="1" t="s">
        <v>663</v>
      </c>
      <c r="B302" s="2" t="s">
        <v>664</v>
      </c>
      <c r="C302" s="1" t="s">
        <v>662</v>
      </c>
    </row>
    <row r="303" spans="1:3">
      <c r="A303" s="1" t="s">
        <v>665</v>
      </c>
      <c r="B303" s="2" t="s">
        <v>666</v>
      </c>
      <c r="C303" s="1" t="s">
        <v>662</v>
      </c>
    </row>
    <row r="304" spans="1:3">
      <c r="A304" s="1" t="s">
        <v>667</v>
      </c>
      <c r="B304" s="2" t="s">
        <v>668</v>
      </c>
      <c r="C304" s="1" t="s">
        <v>662</v>
      </c>
    </row>
    <row r="305" spans="1:3">
      <c r="A305" s="1" t="s">
        <v>669</v>
      </c>
      <c r="B305" t="s">
        <v>670</v>
      </c>
      <c r="C305" s="3" t="s">
        <v>662</v>
      </c>
    </row>
    <row r="306" spans="1:3">
      <c r="A306" s="1" t="s">
        <v>671</v>
      </c>
      <c r="B306" s="2" t="s">
        <v>672</v>
      </c>
      <c r="C306" s="1" t="s">
        <v>673</v>
      </c>
    </row>
    <row r="307" spans="1:3">
      <c r="A307" s="1" t="s">
        <v>674</v>
      </c>
      <c r="B307" s="2" t="s">
        <v>675</v>
      </c>
      <c r="C307" s="1" t="s">
        <v>673</v>
      </c>
    </row>
    <row r="308" spans="1:3">
      <c r="A308" s="1" t="s">
        <v>676</v>
      </c>
      <c r="B308" s="2" t="s">
        <v>677</v>
      </c>
      <c r="C308" s="1" t="s">
        <v>673</v>
      </c>
    </row>
    <row r="309" spans="1:3">
      <c r="A309" s="1" t="s">
        <v>678</v>
      </c>
      <c r="B309" s="2" t="s">
        <v>679</v>
      </c>
      <c r="C309" s="1" t="s">
        <v>673</v>
      </c>
    </row>
    <row r="310" spans="1:3">
      <c r="A310" s="1" t="s">
        <v>680</v>
      </c>
      <c r="B310" t="s">
        <v>681</v>
      </c>
      <c r="C310" s="3" t="s">
        <v>673</v>
      </c>
    </row>
    <row r="311" spans="1:3">
      <c r="A311" s="1" t="s">
        <v>682</v>
      </c>
      <c r="B311" s="2" t="s">
        <v>683</v>
      </c>
      <c r="C311" s="1" t="s">
        <v>684</v>
      </c>
    </row>
    <row r="312" spans="1:3">
      <c r="A312" s="1" t="s">
        <v>685</v>
      </c>
      <c r="B312" s="2" t="s">
        <v>686</v>
      </c>
      <c r="C312" s="1" t="s">
        <v>684</v>
      </c>
    </row>
    <row r="313" spans="1:3">
      <c r="A313" s="1" t="s">
        <v>687</v>
      </c>
      <c r="B313" s="2" t="s">
        <v>688</v>
      </c>
      <c r="C313" s="1" t="s">
        <v>684</v>
      </c>
    </row>
    <row r="314" spans="1:3">
      <c r="A314" s="1" t="s">
        <v>689</v>
      </c>
      <c r="B314" s="2" t="s">
        <v>690</v>
      </c>
      <c r="C314" s="1" t="s">
        <v>684</v>
      </c>
    </row>
    <row r="315" spans="1:3">
      <c r="A315" s="1" t="s">
        <v>691</v>
      </c>
      <c r="B315" t="s">
        <v>692</v>
      </c>
      <c r="C315" s="3" t="s">
        <v>684</v>
      </c>
    </row>
    <row r="316" spans="1:3">
      <c r="A316" s="1" t="s">
        <v>693</v>
      </c>
      <c r="B316" s="2" t="s">
        <v>694</v>
      </c>
      <c r="C316" s="1" t="s">
        <v>695</v>
      </c>
    </row>
    <row r="317" spans="1:3">
      <c r="A317" s="1" t="s">
        <v>696</v>
      </c>
      <c r="B317" s="2" t="s">
        <v>697</v>
      </c>
      <c r="C317" s="1" t="s">
        <v>695</v>
      </c>
    </row>
    <row r="318" spans="1:3">
      <c r="A318" s="1" t="s">
        <v>698</v>
      </c>
      <c r="B318" s="2" t="s">
        <v>699</v>
      </c>
      <c r="C318" s="1" t="s">
        <v>695</v>
      </c>
    </row>
    <row r="319" spans="1:3">
      <c r="A319" s="1" t="s">
        <v>700</v>
      </c>
      <c r="B319" s="2" t="s">
        <v>701</v>
      </c>
      <c r="C319" s="1" t="s">
        <v>695</v>
      </c>
    </row>
    <row r="320" spans="1:3">
      <c r="A320" s="1" t="s">
        <v>702</v>
      </c>
      <c r="B320" t="s">
        <v>703</v>
      </c>
      <c r="C320" s="3" t="s">
        <v>695</v>
      </c>
    </row>
    <row r="321" spans="1:3">
      <c r="A321" s="1" t="s">
        <v>704</v>
      </c>
      <c r="B321" s="2" t="s">
        <v>705</v>
      </c>
      <c r="C321" s="1" t="s">
        <v>706</v>
      </c>
    </row>
    <row r="322" spans="1:3">
      <c r="A322" s="1" t="s">
        <v>707</v>
      </c>
      <c r="B322" s="2" t="s">
        <v>708</v>
      </c>
      <c r="C322" s="1" t="s">
        <v>706</v>
      </c>
    </row>
    <row r="323" spans="1:3">
      <c r="A323" s="1" t="s">
        <v>709</v>
      </c>
      <c r="B323" s="2" t="s">
        <v>710</v>
      </c>
      <c r="C323" s="1" t="s">
        <v>706</v>
      </c>
    </row>
    <row r="324" spans="1:3">
      <c r="A324" s="1" t="s">
        <v>711</v>
      </c>
      <c r="B324" s="2" t="s">
        <v>712</v>
      </c>
      <c r="C324" s="1" t="s">
        <v>706</v>
      </c>
    </row>
    <row r="325" spans="1:3">
      <c r="A325" s="1" t="s">
        <v>713</v>
      </c>
      <c r="B325" t="s">
        <v>714</v>
      </c>
      <c r="C325" s="3" t="s">
        <v>706</v>
      </c>
    </row>
    <row r="326" spans="1:3">
      <c r="A326" s="1" t="s">
        <v>715</v>
      </c>
      <c r="B326" s="2" t="s">
        <v>716</v>
      </c>
      <c r="C326" s="1" t="s">
        <v>717</v>
      </c>
    </row>
    <row r="327" spans="1:3">
      <c r="A327" s="1" t="s">
        <v>718</v>
      </c>
      <c r="B327" s="2" t="s">
        <v>719</v>
      </c>
      <c r="C327" s="1" t="s">
        <v>717</v>
      </c>
    </row>
    <row r="328" spans="1:3">
      <c r="A328" s="1" t="s">
        <v>720</v>
      </c>
      <c r="B328" s="2" t="s">
        <v>721</v>
      </c>
      <c r="C328" s="1" t="s">
        <v>717</v>
      </c>
    </row>
    <row r="329" spans="1:3">
      <c r="A329" s="1" t="s">
        <v>722</v>
      </c>
      <c r="B329" s="2" t="s">
        <v>723</v>
      </c>
      <c r="C329" s="1" t="s">
        <v>717</v>
      </c>
    </row>
    <row r="330" spans="1:3">
      <c r="A330" s="1" t="s">
        <v>724</v>
      </c>
      <c r="B330" t="s">
        <v>725</v>
      </c>
      <c r="C330" s="3" t="s">
        <v>717</v>
      </c>
    </row>
    <row r="331" spans="1:3">
      <c r="A331" s="1" t="s">
        <v>726</v>
      </c>
      <c r="B331" s="2" t="s">
        <v>727</v>
      </c>
      <c r="C331" s="1" t="s">
        <v>728</v>
      </c>
    </row>
    <row r="332" spans="1:3">
      <c r="A332" s="1" t="s">
        <v>729</v>
      </c>
      <c r="B332" s="2" t="s">
        <v>730</v>
      </c>
      <c r="C332" s="1" t="s">
        <v>728</v>
      </c>
    </row>
    <row r="333" spans="1:3">
      <c r="A333" s="1" t="s">
        <v>731</v>
      </c>
      <c r="B333" s="2" t="s">
        <v>732</v>
      </c>
      <c r="C333" s="1" t="s">
        <v>728</v>
      </c>
    </row>
    <row r="334" spans="1:3">
      <c r="A334" s="1" t="s">
        <v>733</v>
      </c>
      <c r="B334" s="2" t="s">
        <v>734</v>
      </c>
      <c r="C334" s="1" t="s">
        <v>728</v>
      </c>
    </row>
    <row r="335" spans="1:3">
      <c r="A335" s="1" t="s">
        <v>735</v>
      </c>
      <c r="B335" t="s">
        <v>736</v>
      </c>
      <c r="C335" s="3" t="s">
        <v>728</v>
      </c>
    </row>
    <row r="336" spans="1:3">
      <c r="A336" s="1" t="s">
        <v>737</v>
      </c>
      <c r="B336" s="2" t="s">
        <v>738</v>
      </c>
      <c r="C336" s="1" t="s">
        <v>739</v>
      </c>
    </row>
    <row r="337" spans="1:3">
      <c r="A337" s="1" t="s">
        <v>740</v>
      </c>
      <c r="B337" s="2" t="s">
        <v>741</v>
      </c>
      <c r="C337" s="1" t="s">
        <v>739</v>
      </c>
    </row>
    <row r="338" spans="1:3">
      <c r="A338" s="1" t="s">
        <v>742</v>
      </c>
      <c r="B338" s="2" t="s">
        <v>743</v>
      </c>
      <c r="C338" s="1" t="s">
        <v>739</v>
      </c>
    </row>
    <row r="339" spans="1:3">
      <c r="A339" s="1" t="s">
        <v>744</v>
      </c>
      <c r="B339" s="2" t="s">
        <v>745</v>
      </c>
      <c r="C339" s="1" t="s">
        <v>739</v>
      </c>
    </row>
    <row r="340" spans="1:3">
      <c r="A340" s="1" t="s">
        <v>746</v>
      </c>
      <c r="B340" t="s">
        <v>747</v>
      </c>
      <c r="C340" s="3" t="s">
        <v>739</v>
      </c>
    </row>
    <row r="341" spans="1:3">
      <c r="A341" s="1" t="s">
        <v>748</v>
      </c>
      <c r="B341" s="2" t="s">
        <v>749</v>
      </c>
      <c r="C341" s="1" t="s">
        <v>750</v>
      </c>
    </row>
    <row r="342" spans="1:3">
      <c r="A342" s="1" t="s">
        <v>751</v>
      </c>
      <c r="B342" s="2" t="s">
        <v>752</v>
      </c>
      <c r="C342" s="1" t="s">
        <v>750</v>
      </c>
    </row>
    <row r="343" spans="1:3">
      <c r="A343" s="1" t="s">
        <v>753</v>
      </c>
      <c r="B343" s="2" t="s">
        <v>754</v>
      </c>
      <c r="C343" s="1" t="s">
        <v>750</v>
      </c>
    </row>
    <row r="344" spans="1:3">
      <c r="A344" s="1" t="s">
        <v>755</v>
      </c>
      <c r="B344" s="2" t="s">
        <v>756</v>
      </c>
      <c r="C344" s="1" t="s">
        <v>750</v>
      </c>
    </row>
    <row r="345" spans="1:3">
      <c r="A345" s="1" t="s">
        <v>757</v>
      </c>
      <c r="B345" t="s">
        <v>758</v>
      </c>
      <c r="C345" s="3" t="s">
        <v>750</v>
      </c>
    </row>
    <row r="346" spans="1:3">
      <c r="A346" s="1" t="s">
        <v>759</v>
      </c>
      <c r="B346" s="2" t="s">
        <v>760</v>
      </c>
      <c r="C346" s="1" t="s">
        <v>761</v>
      </c>
    </row>
    <row r="347" spans="1:3">
      <c r="A347" s="1" t="s">
        <v>762</v>
      </c>
      <c r="B347" s="2" t="s">
        <v>763</v>
      </c>
      <c r="C347" s="1" t="s">
        <v>761</v>
      </c>
    </row>
    <row r="348" spans="1:3">
      <c r="A348" s="1" t="s">
        <v>764</v>
      </c>
      <c r="B348" s="2" t="s">
        <v>765</v>
      </c>
      <c r="C348" s="1" t="s">
        <v>761</v>
      </c>
    </row>
    <row r="349" spans="1:3">
      <c r="A349" s="1" t="s">
        <v>766</v>
      </c>
      <c r="B349" s="2" t="s">
        <v>767</v>
      </c>
      <c r="C349" s="1" t="s">
        <v>761</v>
      </c>
    </row>
    <row r="350" spans="1:3">
      <c r="A350" s="1" t="s">
        <v>768</v>
      </c>
      <c r="B350" t="s">
        <v>769</v>
      </c>
      <c r="C350" s="3" t="s">
        <v>761</v>
      </c>
    </row>
    <row r="351" spans="1:3">
      <c r="A351" s="1" t="s">
        <v>770</v>
      </c>
      <c r="B351" s="2" t="s">
        <v>771</v>
      </c>
      <c r="C351" s="1" t="s">
        <v>772</v>
      </c>
    </row>
    <row r="352" spans="1:3">
      <c r="A352" s="1" t="s">
        <v>773</v>
      </c>
      <c r="B352" s="2" t="s">
        <v>774</v>
      </c>
      <c r="C352" s="1" t="s">
        <v>772</v>
      </c>
    </row>
    <row r="353" spans="1:3">
      <c r="A353" s="1" t="s">
        <v>775</v>
      </c>
      <c r="B353" s="2" t="s">
        <v>776</v>
      </c>
      <c r="C353" s="1" t="s">
        <v>772</v>
      </c>
    </row>
    <row r="354" spans="1:3">
      <c r="A354" s="1" t="s">
        <v>777</v>
      </c>
      <c r="B354" s="2" t="s">
        <v>778</v>
      </c>
      <c r="C354" s="1" t="s">
        <v>772</v>
      </c>
    </row>
    <row r="355" spans="1:3">
      <c r="A355" s="1" t="s">
        <v>779</v>
      </c>
      <c r="B355" t="s">
        <v>780</v>
      </c>
      <c r="C355" s="3" t="s">
        <v>772</v>
      </c>
    </row>
    <row r="356" spans="1:3">
      <c r="A356" s="1" t="s">
        <v>781</v>
      </c>
      <c r="B356" s="2" t="s">
        <v>782</v>
      </c>
      <c r="C356" s="1" t="s">
        <v>783</v>
      </c>
    </row>
    <row r="357" spans="1:3">
      <c r="A357" s="1" t="s">
        <v>784</v>
      </c>
      <c r="B357" s="2" t="s">
        <v>785</v>
      </c>
      <c r="C357" s="1" t="s">
        <v>783</v>
      </c>
    </row>
    <row r="358" spans="1:3">
      <c r="A358" s="1" t="s">
        <v>786</v>
      </c>
      <c r="B358" s="2" t="s">
        <v>787</v>
      </c>
      <c r="C358" s="1" t="s">
        <v>783</v>
      </c>
    </row>
    <row r="359" spans="1:3">
      <c r="A359" s="1" t="s">
        <v>788</v>
      </c>
      <c r="B359" s="2" t="s">
        <v>789</v>
      </c>
      <c r="C359" s="1" t="s">
        <v>783</v>
      </c>
    </row>
    <row r="360" spans="1:3">
      <c r="A360" s="1" t="s">
        <v>790</v>
      </c>
      <c r="B360" t="s">
        <v>791</v>
      </c>
      <c r="C360" s="3" t="s">
        <v>783</v>
      </c>
    </row>
    <row r="361" spans="1:3">
      <c r="A361" s="1" t="s">
        <v>792</v>
      </c>
      <c r="B361" s="2" t="s">
        <v>793</v>
      </c>
      <c r="C361" s="1" t="s">
        <v>794</v>
      </c>
    </row>
    <row r="362" spans="1:3">
      <c r="A362" s="1" t="s">
        <v>795</v>
      </c>
      <c r="B362" s="2" t="s">
        <v>796</v>
      </c>
      <c r="C362" s="1" t="s">
        <v>794</v>
      </c>
    </row>
    <row r="363" spans="1:3">
      <c r="A363" s="1" t="s">
        <v>797</v>
      </c>
      <c r="B363" s="2" t="s">
        <v>798</v>
      </c>
      <c r="C363" s="1" t="s">
        <v>794</v>
      </c>
    </row>
    <row r="364" spans="1:3">
      <c r="A364" s="1" t="s">
        <v>799</v>
      </c>
      <c r="B364" s="2" t="s">
        <v>800</v>
      </c>
      <c r="C364" s="1" t="s">
        <v>794</v>
      </c>
    </row>
    <row r="365" spans="1:3">
      <c r="A365" s="1" t="s">
        <v>801</v>
      </c>
      <c r="B365" t="s">
        <v>802</v>
      </c>
      <c r="C365" s="3" t="s">
        <v>794</v>
      </c>
    </row>
    <row r="366" spans="1:3">
      <c r="A366" s="1" t="s">
        <v>803</v>
      </c>
      <c r="B366" s="2" t="s">
        <v>804</v>
      </c>
      <c r="C366" s="1" t="s">
        <v>805</v>
      </c>
    </row>
    <row r="367" spans="1:3">
      <c r="A367" s="1" t="s">
        <v>806</v>
      </c>
      <c r="B367" s="2" t="s">
        <v>807</v>
      </c>
      <c r="C367" s="1" t="s">
        <v>805</v>
      </c>
    </row>
    <row r="368" spans="1:3">
      <c r="A368" s="1" t="s">
        <v>808</v>
      </c>
      <c r="B368" s="2" t="s">
        <v>809</v>
      </c>
      <c r="C368" s="1" t="s">
        <v>805</v>
      </c>
    </row>
    <row r="369" spans="1:3">
      <c r="A369" s="1" t="s">
        <v>810</v>
      </c>
      <c r="B369" s="2" t="s">
        <v>811</v>
      </c>
      <c r="C369" s="1" t="s">
        <v>805</v>
      </c>
    </row>
    <row r="370" spans="1:3">
      <c r="A370" s="1" t="s">
        <v>812</v>
      </c>
      <c r="B370" t="s">
        <v>813</v>
      </c>
      <c r="C370" s="3" t="s">
        <v>805</v>
      </c>
    </row>
    <row r="371" spans="1:3">
      <c r="A371" s="1" t="s">
        <v>814</v>
      </c>
      <c r="B371" s="2" t="s">
        <v>815</v>
      </c>
      <c r="C371" s="1" t="s">
        <v>816</v>
      </c>
    </row>
    <row r="372" spans="1:3">
      <c r="A372" s="1" t="s">
        <v>817</v>
      </c>
      <c r="B372" s="2" t="s">
        <v>818</v>
      </c>
      <c r="C372" s="1" t="s">
        <v>816</v>
      </c>
    </row>
    <row r="373" spans="1:3">
      <c r="A373" s="1" t="s">
        <v>819</v>
      </c>
      <c r="B373" s="2" t="s">
        <v>820</v>
      </c>
      <c r="C373" s="1" t="s">
        <v>816</v>
      </c>
    </row>
    <row r="374" spans="1:3">
      <c r="A374" s="1" t="s">
        <v>821</v>
      </c>
      <c r="B374" s="2" t="s">
        <v>822</v>
      </c>
      <c r="C374" s="1" t="s">
        <v>816</v>
      </c>
    </row>
    <row r="375" spans="1:3">
      <c r="A375" s="1" t="s">
        <v>823</v>
      </c>
      <c r="B375" t="s">
        <v>824</v>
      </c>
      <c r="C375" s="3" t="s">
        <v>816</v>
      </c>
    </row>
    <row r="376" spans="1:3">
      <c r="A376" s="1" t="s">
        <v>825</v>
      </c>
      <c r="B376" s="2" t="s">
        <v>826</v>
      </c>
      <c r="C376" s="1" t="s">
        <v>827</v>
      </c>
    </row>
    <row r="377" spans="1:3">
      <c r="A377" s="1" t="s">
        <v>828</v>
      </c>
      <c r="B377" s="2" t="s">
        <v>829</v>
      </c>
      <c r="C377" s="1" t="s">
        <v>827</v>
      </c>
    </row>
    <row r="378" spans="1:3">
      <c r="A378" s="1" t="s">
        <v>830</v>
      </c>
      <c r="B378" s="2" t="s">
        <v>831</v>
      </c>
      <c r="C378" s="1" t="s">
        <v>827</v>
      </c>
    </row>
    <row r="379" spans="1:3">
      <c r="A379" s="1" t="s">
        <v>832</v>
      </c>
      <c r="B379" s="2" t="s">
        <v>833</v>
      </c>
      <c r="C379" s="1" t="s">
        <v>827</v>
      </c>
    </row>
    <row r="380" spans="1:3">
      <c r="A380" s="1" t="s">
        <v>834</v>
      </c>
      <c r="B380" t="s">
        <v>835</v>
      </c>
      <c r="C380" s="3" t="s">
        <v>827</v>
      </c>
    </row>
    <row r="381" spans="1:3">
      <c r="A381" s="1" t="s">
        <v>836</v>
      </c>
      <c r="B381" s="2" t="s">
        <v>837</v>
      </c>
      <c r="C381" s="1" t="s">
        <v>838</v>
      </c>
    </row>
    <row r="382" spans="1:3">
      <c r="A382" s="1" t="s">
        <v>839</v>
      </c>
      <c r="B382" s="2" t="s">
        <v>840</v>
      </c>
      <c r="C382" s="1" t="s">
        <v>838</v>
      </c>
    </row>
    <row r="383" spans="1:3">
      <c r="A383" s="1" t="s">
        <v>841</v>
      </c>
      <c r="B383" s="2" t="s">
        <v>842</v>
      </c>
      <c r="C383" s="1" t="s">
        <v>838</v>
      </c>
    </row>
    <row r="384" spans="1:3">
      <c r="A384" s="1" t="s">
        <v>843</v>
      </c>
      <c r="B384" s="2" t="s">
        <v>844</v>
      </c>
      <c r="C384" s="1" t="s">
        <v>838</v>
      </c>
    </row>
    <row r="385" spans="1:3">
      <c r="A385" s="1" t="s">
        <v>845</v>
      </c>
      <c r="B385" t="s">
        <v>846</v>
      </c>
      <c r="C385" s="5" t="s">
        <v>838</v>
      </c>
    </row>
    <row r="386" spans="1:3">
      <c r="A386" s="1" t="s">
        <v>847</v>
      </c>
      <c r="B386" s="2" t="s">
        <v>848</v>
      </c>
      <c r="C386" s="1" t="s">
        <v>849</v>
      </c>
    </row>
    <row r="387" spans="1:3">
      <c r="A387" s="1" t="s">
        <v>850</v>
      </c>
      <c r="B387" s="2" t="s">
        <v>851</v>
      </c>
      <c r="C387" s="1" t="s">
        <v>849</v>
      </c>
    </row>
    <row r="388" spans="1:3">
      <c r="A388" s="1" t="s">
        <v>852</v>
      </c>
      <c r="B388" s="2" t="s">
        <v>853</v>
      </c>
      <c r="C388" s="1" t="s">
        <v>849</v>
      </c>
    </row>
    <row r="389" spans="1:3">
      <c r="A389" s="1" t="s">
        <v>854</v>
      </c>
      <c r="B389" s="2" t="s">
        <v>855</v>
      </c>
      <c r="C389" s="1" t="s">
        <v>849</v>
      </c>
    </row>
    <row r="390" spans="1:3">
      <c r="A390" s="1" t="s">
        <v>856</v>
      </c>
      <c r="B390" t="s">
        <v>857</v>
      </c>
      <c r="C390" s="6" t="s">
        <v>849</v>
      </c>
    </row>
    <row r="391" spans="1:3">
      <c r="A391" s="1" t="s">
        <v>858</v>
      </c>
      <c r="B391" s="2" t="s">
        <v>859</v>
      </c>
      <c r="C391" s="1" t="s">
        <v>860</v>
      </c>
    </row>
    <row r="392" spans="1:3">
      <c r="A392" s="1" t="s">
        <v>861</v>
      </c>
      <c r="B392" s="2" t="s">
        <v>862</v>
      </c>
      <c r="C392" s="1" t="s">
        <v>860</v>
      </c>
    </row>
    <row r="393" spans="1:3">
      <c r="A393" s="1" t="s">
        <v>863</v>
      </c>
      <c r="B393" s="2" t="s">
        <v>864</v>
      </c>
      <c r="C393" s="1" t="s">
        <v>860</v>
      </c>
    </row>
    <row r="394" spans="1:3">
      <c r="A394" s="1" t="s">
        <v>865</v>
      </c>
      <c r="B394" s="2" t="s">
        <v>866</v>
      </c>
      <c r="C394" s="1" t="s">
        <v>860</v>
      </c>
    </row>
    <row r="395" spans="1:3">
      <c r="A395" s="1" t="s">
        <v>867</v>
      </c>
      <c r="B395" t="s">
        <v>868</v>
      </c>
      <c r="C395" s="6" t="s">
        <v>860</v>
      </c>
    </row>
    <row r="396" spans="1:3">
      <c r="A396" s="1" t="s">
        <v>869</v>
      </c>
      <c r="B396" s="2" t="s">
        <v>870</v>
      </c>
      <c r="C396" s="1" t="s">
        <v>871</v>
      </c>
    </row>
    <row r="397" spans="1:3">
      <c r="A397" s="1" t="s">
        <v>872</v>
      </c>
      <c r="B397" s="2" t="s">
        <v>873</v>
      </c>
      <c r="C397" s="1" t="s">
        <v>871</v>
      </c>
    </row>
    <row r="398" spans="1:3">
      <c r="A398" s="1" t="s">
        <v>874</v>
      </c>
      <c r="B398" s="2" t="s">
        <v>875</v>
      </c>
      <c r="C398" s="1" t="s">
        <v>871</v>
      </c>
    </row>
    <row r="399" spans="1:3">
      <c r="A399" s="1" t="s">
        <v>876</v>
      </c>
      <c r="B399" s="2" t="s">
        <v>877</v>
      </c>
      <c r="C399" s="1" t="s">
        <v>871</v>
      </c>
    </row>
    <row r="400" ht="15" spans="1:3">
      <c r="A400" s="1" t="s">
        <v>878</v>
      </c>
      <c r="B400" t="s">
        <v>879</v>
      </c>
      <c r="C400" s="7" t="s">
        <v>871</v>
      </c>
    </row>
    <row r="401" spans="1:3">
      <c r="A401" s="1" t="s">
        <v>880</v>
      </c>
      <c r="B401" s="2" t="s">
        <v>881</v>
      </c>
      <c r="C401" s="1" t="s">
        <v>882</v>
      </c>
    </row>
    <row r="402" spans="1:3">
      <c r="A402" s="1" t="s">
        <v>883</v>
      </c>
      <c r="B402" s="2" t="s">
        <v>884</v>
      </c>
      <c r="C402" s="1" t="s">
        <v>882</v>
      </c>
    </row>
    <row r="403" spans="1:3">
      <c r="A403" s="1" t="s">
        <v>885</v>
      </c>
      <c r="B403" s="2" t="s">
        <v>886</v>
      </c>
      <c r="C403" s="1" t="s">
        <v>882</v>
      </c>
    </row>
    <row r="404" spans="1:3">
      <c r="A404" s="1" t="s">
        <v>887</v>
      </c>
      <c r="B404" s="2" t="s">
        <v>888</v>
      </c>
      <c r="C404" s="1" t="s">
        <v>882</v>
      </c>
    </row>
    <row r="405" spans="1:3">
      <c r="A405" s="1" t="s">
        <v>889</v>
      </c>
      <c r="B405" t="s">
        <v>890</v>
      </c>
      <c r="C405" s="4" t="s">
        <v>882</v>
      </c>
    </row>
    <row r="406" spans="1:3">
      <c r="A406" s="1" t="s">
        <v>891</v>
      </c>
      <c r="B406" s="2" t="s">
        <v>892</v>
      </c>
      <c r="C406" s="1" t="s">
        <v>893</v>
      </c>
    </row>
    <row r="407" spans="1:3">
      <c r="A407" s="1" t="s">
        <v>894</v>
      </c>
      <c r="B407" s="2" t="s">
        <v>895</v>
      </c>
      <c r="C407" s="1" t="s">
        <v>893</v>
      </c>
    </row>
    <row r="408" spans="1:3">
      <c r="A408" s="1" t="s">
        <v>896</v>
      </c>
      <c r="B408" s="2" t="s">
        <v>897</v>
      </c>
      <c r="C408" s="1" t="s">
        <v>893</v>
      </c>
    </row>
    <row r="409" spans="1:3">
      <c r="A409" s="1" t="s">
        <v>898</v>
      </c>
      <c r="B409" s="2" t="s">
        <v>899</v>
      </c>
      <c r="C409" s="1" t="s">
        <v>893</v>
      </c>
    </row>
    <row r="410" spans="1:3">
      <c r="A410" s="1" t="s">
        <v>900</v>
      </c>
      <c r="B410" t="s">
        <v>901</v>
      </c>
      <c r="C410" s="3" t="s">
        <v>893</v>
      </c>
    </row>
    <row r="411" spans="1:3">
      <c r="A411" s="1" t="s">
        <v>902</v>
      </c>
      <c r="B411" s="2" t="s">
        <v>903</v>
      </c>
      <c r="C411" s="1" t="s">
        <v>904</v>
      </c>
    </row>
    <row r="412" spans="1:3">
      <c r="A412" s="1" t="s">
        <v>905</v>
      </c>
      <c r="B412" s="2" t="s">
        <v>906</v>
      </c>
      <c r="C412" s="1" t="s">
        <v>904</v>
      </c>
    </row>
    <row r="413" spans="1:3">
      <c r="A413" s="1" t="s">
        <v>907</v>
      </c>
      <c r="B413" s="2" t="s">
        <v>908</v>
      </c>
      <c r="C413" s="1" t="s">
        <v>904</v>
      </c>
    </row>
    <row r="414" spans="1:3">
      <c r="A414" s="1" t="s">
        <v>909</v>
      </c>
      <c r="B414" s="2" t="s">
        <v>910</v>
      </c>
      <c r="C414" s="1" t="s">
        <v>904</v>
      </c>
    </row>
    <row r="415" spans="1:3">
      <c r="A415" s="1" t="s">
        <v>911</v>
      </c>
      <c r="B415" t="s">
        <v>912</v>
      </c>
      <c r="C415" s="3" t="s">
        <v>904</v>
      </c>
    </row>
    <row r="416" spans="1:3">
      <c r="A416" s="1" t="s">
        <v>913</v>
      </c>
      <c r="B416" s="2" t="s">
        <v>914</v>
      </c>
      <c r="C416" s="1" t="s">
        <v>915</v>
      </c>
    </row>
    <row r="417" spans="1:3">
      <c r="A417" s="1" t="s">
        <v>916</v>
      </c>
      <c r="B417" s="2" t="s">
        <v>917</v>
      </c>
      <c r="C417" s="1" t="s">
        <v>915</v>
      </c>
    </row>
    <row r="418" spans="1:3">
      <c r="A418" s="1" t="s">
        <v>918</v>
      </c>
      <c r="B418" s="2" t="s">
        <v>919</v>
      </c>
      <c r="C418" s="1" t="s">
        <v>915</v>
      </c>
    </row>
    <row r="419" spans="1:3">
      <c r="A419" s="1" t="s">
        <v>920</v>
      </c>
      <c r="B419" s="2" t="s">
        <v>921</v>
      </c>
      <c r="C419" s="1" t="s">
        <v>915</v>
      </c>
    </row>
    <row r="420" spans="1:3">
      <c r="A420" s="1" t="s">
        <v>922</v>
      </c>
      <c r="B420" t="s">
        <v>923</v>
      </c>
      <c r="C420" s="3" t="s">
        <v>915</v>
      </c>
    </row>
    <row r="421" spans="1:3">
      <c r="A421" s="1" t="s">
        <v>924</v>
      </c>
      <c r="B421" s="2" t="s">
        <v>925</v>
      </c>
      <c r="C421" s="1" t="s">
        <v>926</v>
      </c>
    </row>
    <row r="422" spans="1:3">
      <c r="A422" s="1" t="s">
        <v>927</v>
      </c>
      <c r="B422" s="2" t="s">
        <v>928</v>
      </c>
      <c r="C422" s="1" t="s">
        <v>926</v>
      </c>
    </row>
    <row r="423" spans="1:3">
      <c r="A423" s="1" t="s">
        <v>929</v>
      </c>
      <c r="B423" s="2" t="s">
        <v>930</v>
      </c>
      <c r="C423" s="1" t="s">
        <v>926</v>
      </c>
    </row>
    <row r="424" spans="1:3">
      <c r="A424" s="1" t="s">
        <v>931</v>
      </c>
      <c r="B424" s="2" t="s">
        <v>932</v>
      </c>
      <c r="C424" s="1" t="s">
        <v>926</v>
      </c>
    </row>
    <row r="425" spans="1:3">
      <c r="A425" s="1" t="s">
        <v>933</v>
      </c>
      <c r="B425" t="s">
        <v>934</v>
      </c>
      <c r="C425" s="3" t="s">
        <v>926</v>
      </c>
    </row>
    <row r="426" spans="1:3">
      <c r="A426" s="1" t="s">
        <v>935</v>
      </c>
      <c r="B426" s="2" t="s">
        <v>936</v>
      </c>
      <c r="C426" s="1" t="s">
        <v>937</v>
      </c>
    </row>
    <row r="427" spans="1:3">
      <c r="A427" s="1" t="s">
        <v>938</v>
      </c>
      <c r="B427" s="2" t="s">
        <v>939</v>
      </c>
      <c r="C427" s="1" t="s">
        <v>937</v>
      </c>
    </row>
    <row r="428" spans="1:3">
      <c r="A428" s="1" t="s">
        <v>940</v>
      </c>
      <c r="B428" s="2" t="s">
        <v>941</v>
      </c>
      <c r="C428" s="1" t="s">
        <v>937</v>
      </c>
    </row>
    <row r="429" spans="1:3">
      <c r="A429" s="1" t="s">
        <v>942</v>
      </c>
      <c r="B429" s="2" t="s">
        <v>943</v>
      </c>
      <c r="C429" s="1" t="s">
        <v>937</v>
      </c>
    </row>
    <row r="430" spans="1:3">
      <c r="A430" s="1" t="s">
        <v>944</v>
      </c>
      <c r="B430" t="s">
        <v>945</v>
      </c>
      <c r="C430" s="3" t="s">
        <v>937</v>
      </c>
    </row>
    <row r="431" spans="1:3">
      <c r="A431" s="1" t="s">
        <v>946</v>
      </c>
      <c r="B431" s="2" t="s">
        <v>947</v>
      </c>
      <c r="C431" s="1" t="s">
        <v>948</v>
      </c>
    </row>
    <row r="432" spans="1:3">
      <c r="A432" s="1" t="s">
        <v>949</v>
      </c>
      <c r="B432" s="2" t="s">
        <v>950</v>
      </c>
      <c r="C432" s="1" t="s">
        <v>948</v>
      </c>
    </row>
    <row r="433" spans="1:3">
      <c r="A433" s="1" t="s">
        <v>951</v>
      </c>
      <c r="B433" s="2" t="s">
        <v>952</v>
      </c>
      <c r="C433" s="1" t="s">
        <v>948</v>
      </c>
    </row>
    <row r="434" spans="1:3">
      <c r="A434" s="1" t="s">
        <v>953</v>
      </c>
      <c r="B434" s="2" t="s">
        <v>954</v>
      </c>
      <c r="C434" s="1" t="s">
        <v>948</v>
      </c>
    </row>
    <row r="435" spans="1:3">
      <c r="A435" s="1" t="s">
        <v>955</v>
      </c>
      <c r="B435" t="s">
        <v>956</v>
      </c>
      <c r="C435" s="3" t="s">
        <v>948</v>
      </c>
    </row>
    <row r="436" spans="1:3">
      <c r="A436" s="1" t="s">
        <v>957</v>
      </c>
      <c r="B436" s="2" t="s">
        <v>958</v>
      </c>
      <c r="C436" s="1" t="s">
        <v>959</v>
      </c>
    </row>
    <row r="437" spans="1:3">
      <c r="A437" s="1" t="s">
        <v>960</v>
      </c>
      <c r="B437" s="2" t="s">
        <v>961</v>
      </c>
      <c r="C437" s="1" t="s">
        <v>959</v>
      </c>
    </row>
    <row r="438" spans="1:3">
      <c r="A438" s="1" t="s">
        <v>962</v>
      </c>
      <c r="B438" s="2" t="s">
        <v>963</v>
      </c>
      <c r="C438" s="1" t="s">
        <v>959</v>
      </c>
    </row>
    <row r="439" spans="1:3">
      <c r="A439" s="1" t="s">
        <v>964</v>
      </c>
      <c r="B439" s="2" t="s">
        <v>965</v>
      </c>
      <c r="C439" s="1" t="s">
        <v>959</v>
      </c>
    </row>
    <row r="440" spans="1:3">
      <c r="A440" s="1" t="s">
        <v>966</v>
      </c>
      <c r="B440" t="s">
        <v>967</v>
      </c>
      <c r="C440" s="3" t="s">
        <v>959</v>
      </c>
    </row>
    <row r="441" spans="1:3">
      <c r="A441" s="1" t="s">
        <v>968</v>
      </c>
      <c r="B441" s="2" t="s">
        <v>969</v>
      </c>
      <c r="C441" s="1" t="s">
        <v>970</v>
      </c>
    </row>
    <row r="442" spans="1:3">
      <c r="A442" s="1" t="s">
        <v>971</v>
      </c>
      <c r="B442" s="2" t="s">
        <v>972</v>
      </c>
      <c r="C442" s="1" t="s">
        <v>970</v>
      </c>
    </row>
    <row r="443" spans="1:3">
      <c r="A443" s="1" t="s">
        <v>973</v>
      </c>
      <c r="B443" s="2" t="s">
        <v>974</v>
      </c>
      <c r="C443" s="1" t="s">
        <v>970</v>
      </c>
    </row>
    <row r="444" spans="1:3">
      <c r="A444" s="1" t="s">
        <v>975</v>
      </c>
      <c r="B444" s="2" t="s">
        <v>976</v>
      </c>
      <c r="C444" s="1" t="s">
        <v>970</v>
      </c>
    </row>
    <row r="445" spans="1:3">
      <c r="A445" s="1" t="s">
        <v>977</v>
      </c>
      <c r="B445" t="s">
        <v>978</v>
      </c>
      <c r="C445" s="3" t="s">
        <v>970</v>
      </c>
    </row>
    <row r="446" spans="1:3">
      <c r="A446" s="1" t="s">
        <v>979</v>
      </c>
      <c r="B446" s="2" t="s">
        <v>980</v>
      </c>
      <c r="C446" s="1" t="s">
        <v>981</v>
      </c>
    </row>
    <row r="447" spans="1:3">
      <c r="A447" s="1" t="s">
        <v>982</v>
      </c>
      <c r="B447" s="2" t="s">
        <v>983</v>
      </c>
      <c r="C447" s="1" t="s">
        <v>981</v>
      </c>
    </row>
    <row r="448" spans="1:3">
      <c r="A448" s="1" t="s">
        <v>984</v>
      </c>
      <c r="B448" s="2" t="s">
        <v>985</v>
      </c>
      <c r="C448" s="1" t="s">
        <v>981</v>
      </c>
    </row>
    <row r="449" spans="1:3">
      <c r="A449" s="1" t="s">
        <v>986</v>
      </c>
      <c r="B449" s="2" t="s">
        <v>987</v>
      </c>
      <c r="C449" s="1" t="s">
        <v>981</v>
      </c>
    </row>
    <row r="450" spans="1:3">
      <c r="A450" s="1" t="s">
        <v>988</v>
      </c>
      <c r="B450" t="s">
        <v>989</v>
      </c>
      <c r="C450" s="3" t="s">
        <v>981</v>
      </c>
    </row>
    <row r="451" spans="1:3">
      <c r="A451" s="1" t="s">
        <v>990</v>
      </c>
      <c r="B451" s="2" t="s">
        <v>991</v>
      </c>
      <c r="C451" s="1" t="s">
        <v>992</v>
      </c>
    </row>
    <row r="452" spans="1:3">
      <c r="A452" s="1" t="s">
        <v>993</v>
      </c>
      <c r="B452" s="2" t="s">
        <v>994</v>
      </c>
      <c r="C452" s="1" t="s">
        <v>992</v>
      </c>
    </row>
    <row r="453" spans="1:3">
      <c r="A453" s="1" t="s">
        <v>995</v>
      </c>
      <c r="B453" s="2" t="s">
        <v>996</v>
      </c>
      <c r="C453" s="1" t="s">
        <v>992</v>
      </c>
    </row>
    <row r="454" spans="1:3">
      <c r="A454" s="1" t="s">
        <v>997</v>
      </c>
      <c r="B454" s="2" t="s">
        <v>998</v>
      </c>
      <c r="C454" s="1" t="s">
        <v>992</v>
      </c>
    </row>
    <row r="455" spans="1:3">
      <c r="A455" s="1" t="s">
        <v>999</v>
      </c>
      <c r="B455" t="s">
        <v>1000</v>
      </c>
      <c r="C455" s="3" t="s">
        <v>992</v>
      </c>
    </row>
    <row r="456" spans="1:3">
      <c r="A456" s="1" t="s">
        <v>1001</v>
      </c>
      <c r="B456" s="2" t="s">
        <v>1002</v>
      </c>
      <c r="C456" s="1" t="s">
        <v>1003</v>
      </c>
    </row>
    <row r="457" spans="1:3">
      <c r="A457" s="1" t="s">
        <v>1004</v>
      </c>
      <c r="B457" s="2" t="s">
        <v>1005</v>
      </c>
      <c r="C457" s="1" t="s">
        <v>1003</v>
      </c>
    </row>
    <row r="458" spans="1:3">
      <c r="A458" s="1" t="s">
        <v>1006</v>
      </c>
      <c r="B458" s="2" t="s">
        <v>1007</v>
      </c>
      <c r="C458" s="1" t="s">
        <v>1003</v>
      </c>
    </row>
    <row r="459" spans="1:3">
      <c r="A459" s="1" t="s">
        <v>1008</v>
      </c>
      <c r="B459" s="2" t="s">
        <v>1009</v>
      </c>
      <c r="C459" s="1" t="s">
        <v>1003</v>
      </c>
    </row>
    <row r="460" spans="1:3">
      <c r="A460" s="1" t="s">
        <v>1010</v>
      </c>
      <c r="B460" t="s">
        <v>1011</v>
      </c>
      <c r="C460" s="3" t="s">
        <v>1003</v>
      </c>
    </row>
    <row r="461" spans="1:3">
      <c r="A461" s="1" t="s">
        <v>1012</v>
      </c>
      <c r="B461" s="2" t="s">
        <v>1013</v>
      </c>
      <c r="C461" s="1" t="s">
        <v>1014</v>
      </c>
    </row>
    <row r="462" spans="1:3">
      <c r="A462" s="1" t="s">
        <v>1015</v>
      </c>
      <c r="B462" s="2" t="s">
        <v>1016</v>
      </c>
      <c r="C462" s="1" t="s">
        <v>1014</v>
      </c>
    </row>
    <row r="463" spans="1:3">
      <c r="A463" s="1" t="s">
        <v>1017</v>
      </c>
      <c r="B463" s="2" t="s">
        <v>1018</v>
      </c>
      <c r="C463" s="1" t="s">
        <v>1014</v>
      </c>
    </row>
    <row r="464" spans="1:3">
      <c r="A464" s="1" t="s">
        <v>1019</v>
      </c>
      <c r="B464" s="2" t="s">
        <v>1020</v>
      </c>
      <c r="C464" s="1" t="s">
        <v>1014</v>
      </c>
    </row>
    <row r="465" spans="1:3">
      <c r="A465" s="1" t="s">
        <v>1021</v>
      </c>
      <c r="B465" t="s">
        <v>1022</v>
      </c>
      <c r="C465" s="3" t="s">
        <v>1014</v>
      </c>
    </row>
    <row r="466" spans="1:3">
      <c r="A466" s="1" t="s">
        <v>1023</v>
      </c>
      <c r="B466" s="2" t="s">
        <v>1024</v>
      </c>
      <c r="C466" s="1" t="s">
        <v>1025</v>
      </c>
    </row>
    <row r="467" spans="1:3">
      <c r="A467" s="1" t="s">
        <v>1026</v>
      </c>
      <c r="B467" s="2" t="s">
        <v>1027</v>
      </c>
      <c r="C467" s="1" t="s">
        <v>1025</v>
      </c>
    </row>
    <row r="468" spans="1:3">
      <c r="A468" s="1" t="s">
        <v>1028</v>
      </c>
      <c r="B468" s="2" t="s">
        <v>1029</v>
      </c>
      <c r="C468" s="1" t="s">
        <v>1025</v>
      </c>
    </row>
    <row r="469" spans="1:3">
      <c r="A469" s="1" t="s">
        <v>1030</v>
      </c>
      <c r="B469" s="2" t="s">
        <v>1031</v>
      </c>
      <c r="C469" s="1" t="s">
        <v>1025</v>
      </c>
    </row>
    <row r="470" spans="1:3">
      <c r="A470" s="1" t="s">
        <v>1032</v>
      </c>
      <c r="B470" t="s">
        <v>1033</v>
      </c>
      <c r="C470" s="3" t="s">
        <v>1025</v>
      </c>
    </row>
    <row r="471" spans="1:3">
      <c r="A471" s="1" t="s">
        <v>1034</v>
      </c>
      <c r="B471" s="2" t="s">
        <v>1035</v>
      </c>
      <c r="C471" s="1" t="s">
        <v>1036</v>
      </c>
    </row>
    <row r="472" spans="1:3">
      <c r="A472" s="1" t="s">
        <v>1037</v>
      </c>
      <c r="B472" s="2" t="s">
        <v>1038</v>
      </c>
      <c r="C472" s="1" t="s">
        <v>1036</v>
      </c>
    </row>
    <row r="473" spans="1:3">
      <c r="A473" s="1" t="s">
        <v>1039</v>
      </c>
      <c r="B473" s="2" t="s">
        <v>1040</v>
      </c>
      <c r="C473" s="1" t="s">
        <v>1036</v>
      </c>
    </row>
    <row r="474" spans="1:3">
      <c r="A474" s="1" t="s">
        <v>1041</v>
      </c>
      <c r="B474" s="2" t="s">
        <v>1042</v>
      </c>
      <c r="C474" s="1" t="s">
        <v>1036</v>
      </c>
    </row>
    <row r="475" spans="1:3">
      <c r="A475" s="1" t="s">
        <v>1043</v>
      </c>
      <c r="B475" t="s">
        <v>1044</v>
      </c>
      <c r="C475" s="3" t="s">
        <v>1036</v>
      </c>
    </row>
    <row r="476" spans="1:3">
      <c r="A476" s="1" t="s">
        <v>1045</v>
      </c>
      <c r="B476" s="2" t="s">
        <v>1046</v>
      </c>
      <c r="C476" s="1" t="s">
        <v>1047</v>
      </c>
    </row>
    <row r="477" spans="1:3">
      <c r="A477" s="1" t="s">
        <v>1048</v>
      </c>
      <c r="B477" s="2" t="s">
        <v>1049</v>
      </c>
      <c r="C477" s="1" t="s">
        <v>1047</v>
      </c>
    </row>
    <row r="478" spans="1:3">
      <c r="A478" s="1" t="s">
        <v>1050</v>
      </c>
      <c r="B478" s="2" t="s">
        <v>1051</v>
      </c>
      <c r="C478" s="1" t="s">
        <v>1047</v>
      </c>
    </row>
    <row r="479" spans="1:3">
      <c r="A479" s="1" t="s">
        <v>1052</v>
      </c>
      <c r="B479" s="2" t="s">
        <v>1053</v>
      </c>
      <c r="C479" s="1" t="s">
        <v>1047</v>
      </c>
    </row>
    <row r="480" spans="1:3">
      <c r="A480" s="1" t="s">
        <v>1054</v>
      </c>
      <c r="B480" t="s">
        <v>1055</v>
      </c>
      <c r="C480" s="3" t="s">
        <v>1047</v>
      </c>
    </row>
    <row r="481" spans="1:3">
      <c r="A481" s="1" t="s">
        <v>1056</v>
      </c>
      <c r="B481" s="2" t="s">
        <v>1057</v>
      </c>
      <c r="C481" s="1" t="s">
        <v>1058</v>
      </c>
    </row>
    <row r="482" spans="1:3">
      <c r="A482" s="1" t="s">
        <v>1059</v>
      </c>
      <c r="B482" s="2" t="s">
        <v>1060</v>
      </c>
      <c r="C482" s="1" t="s">
        <v>1058</v>
      </c>
    </row>
    <row r="483" spans="1:3">
      <c r="A483" s="1" t="s">
        <v>1061</v>
      </c>
      <c r="B483" s="2" t="s">
        <v>1062</v>
      </c>
      <c r="C483" s="1" t="s">
        <v>1058</v>
      </c>
    </row>
    <row r="484" spans="1:3">
      <c r="A484" s="1" t="s">
        <v>1063</v>
      </c>
      <c r="B484" s="2" t="s">
        <v>1064</v>
      </c>
      <c r="C484" s="1" t="s">
        <v>1058</v>
      </c>
    </row>
    <row r="485" spans="1:3">
      <c r="A485" s="1" t="s">
        <v>1065</v>
      </c>
      <c r="B485" t="s">
        <v>1066</v>
      </c>
      <c r="C485" s="3" t="s">
        <v>1058</v>
      </c>
    </row>
    <row r="486" spans="1:3">
      <c r="A486" s="1" t="s">
        <v>1067</v>
      </c>
      <c r="B486" s="2" t="s">
        <v>1068</v>
      </c>
      <c r="C486" s="1" t="s">
        <v>1069</v>
      </c>
    </row>
    <row r="487" spans="1:3">
      <c r="A487" s="1" t="s">
        <v>1070</v>
      </c>
      <c r="B487" s="2" t="s">
        <v>1071</v>
      </c>
      <c r="C487" s="1" t="s">
        <v>1069</v>
      </c>
    </row>
    <row r="488" spans="1:3">
      <c r="A488" s="1" t="s">
        <v>1072</v>
      </c>
      <c r="B488" s="2" t="s">
        <v>1073</v>
      </c>
      <c r="C488" s="1" t="s">
        <v>1069</v>
      </c>
    </row>
    <row r="489" spans="1:3">
      <c r="A489" s="1" t="s">
        <v>1074</v>
      </c>
      <c r="B489" s="2" t="s">
        <v>1075</v>
      </c>
      <c r="C489" s="1" t="s">
        <v>1069</v>
      </c>
    </row>
    <row r="490" spans="1:3">
      <c r="A490" s="1" t="s">
        <v>1076</v>
      </c>
      <c r="B490" t="s">
        <v>1077</v>
      </c>
      <c r="C490" s="3" t="s">
        <v>1069</v>
      </c>
    </row>
    <row r="491" spans="1:3">
      <c r="A491" s="1" t="s">
        <v>1078</v>
      </c>
      <c r="B491" s="2" t="s">
        <v>1079</v>
      </c>
      <c r="C491" s="1" t="s">
        <v>1080</v>
      </c>
    </row>
    <row r="492" spans="1:3">
      <c r="A492" s="1" t="s">
        <v>1081</v>
      </c>
      <c r="B492" s="2" t="s">
        <v>1082</v>
      </c>
      <c r="C492" s="1" t="s">
        <v>1080</v>
      </c>
    </row>
    <row r="493" spans="1:3">
      <c r="A493" s="1" t="s">
        <v>1083</v>
      </c>
      <c r="B493" s="2" t="s">
        <v>1084</v>
      </c>
      <c r="C493" s="1" t="s">
        <v>1080</v>
      </c>
    </row>
    <row r="494" spans="1:3">
      <c r="A494" s="1" t="s">
        <v>1085</v>
      </c>
      <c r="B494" s="2" t="s">
        <v>1086</v>
      </c>
      <c r="C494" s="1" t="s">
        <v>1080</v>
      </c>
    </row>
    <row r="495" spans="1:3">
      <c r="A495" s="1" t="s">
        <v>1087</v>
      </c>
      <c r="B495" t="s">
        <v>1088</v>
      </c>
      <c r="C495" s="3" t="s">
        <v>1080</v>
      </c>
    </row>
    <row r="496" spans="1:3">
      <c r="A496" s="1" t="s">
        <v>1089</v>
      </c>
      <c r="B496" s="2" t="s">
        <v>1090</v>
      </c>
      <c r="C496" s="1" t="s">
        <v>1091</v>
      </c>
    </row>
    <row r="497" spans="1:3">
      <c r="A497" s="1" t="s">
        <v>1092</v>
      </c>
      <c r="B497" s="2" t="s">
        <v>1093</v>
      </c>
      <c r="C497" s="1" t="s">
        <v>1091</v>
      </c>
    </row>
    <row r="498" spans="1:3">
      <c r="A498" s="1" t="s">
        <v>1094</v>
      </c>
      <c r="B498" s="2" t="s">
        <v>1095</v>
      </c>
      <c r="C498" s="1" t="s">
        <v>1091</v>
      </c>
    </row>
    <row r="499" spans="1:3">
      <c r="A499" s="1" t="s">
        <v>1096</v>
      </c>
      <c r="B499" s="2" t="s">
        <v>1097</v>
      </c>
      <c r="C499" s="1" t="s">
        <v>1091</v>
      </c>
    </row>
    <row r="500" spans="1:3">
      <c r="A500" s="1" t="s">
        <v>1098</v>
      </c>
      <c r="B500" t="s">
        <v>1099</v>
      </c>
      <c r="C500" s="3" t="s">
        <v>1091</v>
      </c>
    </row>
    <row r="501" spans="1:3">
      <c r="A501" s="1" t="s">
        <v>1100</v>
      </c>
      <c r="B501" s="2" t="s">
        <v>1101</v>
      </c>
      <c r="C501" s="1" t="s">
        <v>1102</v>
      </c>
    </row>
    <row r="502" spans="1:3">
      <c r="A502" s="1" t="s">
        <v>1103</v>
      </c>
      <c r="B502" s="2" t="s">
        <v>1104</v>
      </c>
      <c r="C502" s="1" t="s">
        <v>1102</v>
      </c>
    </row>
    <row r="503" spans="1:3">
      <c r="A503" s="1" t="s">
        <v>1105</v>
      </c>
      <c r="B503" s="2" t="s">
        <v>1106</v>
      </c>
      <c r="C503" s="1" t="s">
        <v>1102</v>
      </c>
    </row>
    <row r="504" spans="1:3">
      <c r="A504" s="1" t="s">
        <v>1107</v>
      </c>
      <c r="B504" s="2" t="s">
        <v>1108</v>
      </c>
      <c r="C504" s="1" t="s">
        <v>1102</v>
      </c>
    </row>
    <row r="505" spans="1:3">
      <c r="A505" s="1" t="s">
        <v>1109</v>
      </c>
      <c r="B505" t="s">
        <v>1110</v>
      </c>
      <c r="C505" s="3" t="s">
        <v>1102</v>
      </c>
    </row>
    <row r="506" spans="1:3">
      <c r="A506" s="1" t="s">
        <v>1111</v>
      </c>
      <c r="B506" s="2" t="s">
        <v>1112</v>
      </c>
      <c r="C506" s="1" t="s">
        <v>1113</v>
      </c>
    </row>
    <row r="507" spans="1:3">
      <c r="A507" s="1" t="s">
        <v>1114</v>
      </c>
      <c r="B507" s="2" t="s">
        <v>1115</v>
      </c>
      <c r="C507" s="1" t="s">
        <v>1113</v>
      </c>
    </row>
    <row r="508" spans="1:3">
      <c r="A508" s="1" t="s">
        <v>1116</v>
      </c>
      <c r="B508" s="2" t="s">
        <v>1117</v>
      </c>
      <c r="C508" s="1" t="s">
        <v>1113</v>
      </c>
    </row>
    <row r="509" spans="1:3">
      <c r="A509" s="1" t="s">
        <v>1118</v>
      </c>
      <c r="B509" s="2" t="s">
        <v>1119</v>
      </c>
      <c r="C509" s="1" t="s">
        <v>1113</v>
      </c>
    </row>
    <row r="510" spans="1:3">
      <c r="A510" s="1" t="s">
        <v>1120</v>
      </c>
      <c r="B510" t="s">
        <v>1121</v>
      </c>
      <c r="C510" s="3" t="s">
        <v>1113</v>
      </c>
    </row>
    <row r="511" spans="1:3">
      <c r="A511" s="1" t="s">
        <v>1122</v>
      </c>
      <c r="B511" s="2" t="s">
        <v>1123</v>
      </c>
      <c r="C511" s="1" t="s">
        <v>1124</v>
      </c>
    </row>
    <row r="512" spans="1:3">
      <c r="A512" s="1" t="s">
        <v>1125</v>
      </c>
      <c r="B512" s="2" t="s">
        <v>1126</v>
      </c>
      <c r="C512" s="1" t="s">
        <v>1124</v>
      </c>
    </row>
    <row r="513" spans="1:3">
      <c r="A513" s="1" t="s">
        <v>1127</v>
      </c>
      <c r="B513" s="2" t="s">
        <v>1128</v>
      </c>
      <c r="C513" s="1" t="s">
        <v>1124</v>
      </c>
    </row>
    <row r="514" spans="1:3">
      <c r="A514" s="1" t="s">
        <v>1129</v>
      </c>
      <c r="B514" s="2" t="s">
        <v>1130</v>
      </c>
      <c r="C514" s="1" t="s">
        <v>1124</v>
      </c>
    </row>
    <row r="515" spans="1:3">
      <c r="A515" s="1" t="s">
        <v>1131</v>
      </c>
      <c r="B515" t="s">
        <v>1132</v>
      </c>
      <c r="C515" s="3" t="s">
        <v>1124</v>
      </c>
    </row>
    <row r="516" spans="1:3">
      <c r="A516" s="1" t="s">
        <v>1133</v>
      </c>
      <c r="B516" s="2" t="s">
        <v>1134</v>
      </c>
      <c r="C516" s="1" t="s">
        <v>1135</v>
      </c>
    </row>
    <row r="517" spans="1:3">
      <c r="A517" s="1" t="s">
        <v>1136</v>
      </c>
      <c r="B517" s="2" t="s">
        <v>1137</v>
      </c>
      <c r="C517" s="1" t="s">
        <v>1135</v>
      </c>
    </row>
    <row r="518" spans="1:3">
      <c r="A518" s="1" t="s">
        <v>1138</v>
      </c>
      <c r="B518" s="2" t="s">
        <v>1139</v>
      </c>
      <c r="C518" s="1" t="s">
        <v>1135</v>
      </c>
    </row>
    <row r="519" spans="1:3">
      <c r="A519" s="1" t="s">
        <v>1140</v>
      </c>
      <c r="B519" s="2" t="s">
        <v>1141</v>
      </c>
      <c r="C519" s="1" t="s">
        <v>1135</v>
      </c>
    </row>
    <row r="520" spans="1:3">
      <c r="A520" s="1" t="s">
        <v>1142</v>
      </c>
      <c r="B520" t="s">
        <v>1143</v>
      </c>
      <c r="C520" s="3" t="s">
        <v>1135</v>
      </c>
    </row>
    <row r="521" spans="1:3">
      <c r="A521" s="1" t="s">
        <v>1144</v>
      </c>
      <c r="B521" s="2" t="s">
        <v>1145</v>
      </c>
      <c r="C521" s="1" t="s">
        <v>1146</v>
      </c>
    </row>
    <row r="522" spans="1:3">
      <c r="A522" s="1" t="s">
        <v>1147</v>
      </c>
      <c r="B522" s="2" t="s">
        <v>1148</v>
      </c>
      <c r="C522" s="1" t="s">
        <v>1146</v>
      </c>
    </row>
    <row r="523" spans="1:3">
      <c r="A523" s="1" t="s">
        <v>1149</v>
      </c>
      <c r="B523" s="2" t="s">
        <v>1150</v>
      </c>
      <c r="C523" s="1" t="s">
        <v>1146</v>
      </c>
    </row>
    <row r="524" spans="1:3">
      <c r="A524" s="1" t="s">
        <v>1151</v>
      </c>
      <c r="B524" s="2" t="s">
        <v>1152</v>
      </c>
      <c r="C524" s="1" t="s">
        <v>1146</v>
      </c>
    </row>
    <row r="525" spans="1:3">
      <c r="A525" s="1" t="s">
        <v>1153</v>
      </c>
      <c r="B525" t="s">
        <v>1154</v>
      </c>
      <c r="C525" s="3" t="s">
        <v>1146</v>
      </c>
    </row>
    <row r="526" spans="1:3">
      <c r="A526" s="1" t="s">
        <v>1155</v>
      </c>
      <c r="B526" s="2" t="s">
        <v>1156</v>
      </c>
      <c r="C526" s="1" t="s">
        <v>1157</v>
      </c>
    </row>
    <row r="527" spans="1:3">
      <c r="A527" s="1" t="s">
        <v>1158</v>
      </c>
      <c r="B527" s="2" t="s">
        <v>1159</v>
      </c>
      <c r="C527" s="1" t="s">
        <v>1157</v>
      </c>
    </row>
    <row r="528" spans="1:3">
      <c r="A528" s="1" t="s">
        <v>1160</v>
      </c>
      <c r="B528" s="2" t="s">
        <v>1161</v>
      </c>
      <c r="C528" s="1" t="s">
        <v>1157</v>
      </c>
    </row>
    <row r="529" spans="1:3">
      <c r="A529" s="1" t="s">
        <v>1162</v>
      </c>
      <c r="B529" s="2" t="s">
        <v>1163</v>
      </c>
      <c r="C529" s="1" t="s">
        <v>1157</v>
      </c>
    </row>
    <row r="530" spans="1:3">
      <c r="A530" s="1" t="s">
        <v>1164</v>
      </c>
      <c r="B530" t="s">
        <v>1165</v>
      </c>
      <c r="C530" s="4" t="s">
        <v>1157</v>
      </c>
    </row>
    <row r="531" spans="1:3">
      <c r="A531" s="1" t="s">
        <v>1166</v>
      </c>
      <c r="B531" s="2" t="s">
        <v>1167</v>
      </c>
      <c r="C531" s="1" t="s">
        <v>1168</v>
      </c>
    </row>
    <row r="532" spans="1:3">
      <c r="A532" s="1" t="s">
        <v>1169</v>
      </c>
      <c r="B532" s="2" t="s">
        <v>1170</v>
      </c>
      <c r="C532" s="1" t="s">
        <v>1168</v>
      </c>
    </row>
    <row r="533" spans="1:3">
      <c r="A533" s="1" t="s">
        <v>1171</v>
      </c>
      <c r="B533" s="2" t="s">
        <v>1172</v>
      </c>
      <c r="C533" s="1" t="s">
        <v>1168</v>
      </c>
    </row>
    <row r="534" spans="1:3">
      <c r="A534" s="1" t="s">
        <v>1173</v>
      </c>
      <c r="B534" s="2" t="s">
        <v>1174</v>
      </c>
      <c r="C534" s="1" t="s">
        <v>1168</v>
      </c>
    </row>
    <row r="535" spans="1:3">
      <c r="A535" s="1" t="s">
        <v>1175</v>
      </c>
      <c r="B535" t="s">
        <v>1176</v>
      </c>
      <c r="C535" s="3" t="s">
        <v>1168</v>
      </c>
    </row>
    <row r="536" spans="1:3">
      <c r="A536" s="1" t="s">
        <v>1177</v>
      </c>
      <c r="B536" s="2" t="s">
        <v>1178</v>
      </c>
      <c r="C536" s="1" t="s">
        <v>1179</v>
      </c>
    </row>
    <row r="537" spans="1:3">
      <c r="A537" s="1" t="s">
        <v>1180</v>
      </c>
      <c r="B537" s="2" t="s">
        <v>1181</v>
      </c>
      <c r="C537" s="1" t="s">
        <v>1179</v>
      </c>
    </row>
    <row r="538" spans="1:3">
      <c r="A538" s="1" t="s">
        <v>1182</v>
      </c>
      <c r="B538" s="2" t="s">
        <v>1183</v>
      </c>
      <c r="C538" s="1" t="s">
        <v>1179</v>
      </c>
    </row>
    <row r="539" spans="1:3">
      <c r="A539" s="1" t="s">
        <v>1184</v>
      </c>
      <c r="B539" s="2" t="s">
        <v>1185</v>
      </c>
      <c r="C539" s="1" t="s">
        <v>1179</v>
      </c>
    </row>
    <row r="540" spans="1:3">
      <c r="A540" s="1" t="s">
        <v>1186</v>
      </c>
      <c r="B540" t="s">
        <v>1187</v>
      </c>
      <c r="C540" s="3" t="s">
        <v>1179</v>
      </c>
    </row>
    <row r="541" spans="1:3">
      <c r="A541" s="1" t="s">
        <v>1188</v>
      </c>
      <c r="B541" s="2" t="s">
        <v>1189</v>
      </c>
      <c r="C541" s="1" t="s">
        <v>1190</v>
      </c>
    </row>
    <row r="542" spans="1:3">
      <c r="A542" s="1" t="s">
        <v>1191</v>
      </c>
      <c r="B542" s="2" t="s">
        <v>1192</v>
      </c>
      <c r="C542" s="1" t="s">
        <v>1190</v>
      </c>
    </row>
    <row r="543" spans="1:3">
      <c r="A543" s="1" t="s">
        <v>1193</v>
      </c>
      <c r="B543" s="2" t="s">
        <v>1194</v>
      </c>
      <c r="C543" s="1" t="s">
        <v>1190</v>
      </c>
    </row>
    <row r="544" spans="1:3">
      <c r="A544" s="1" t="s">
        <v>1195</v>
      </c>
      <c r="B544" s="2" t="s">
        <v>1196</v>
      </c>
      <c r="C544" s="1" t="s">
        <v>1190</v>
      </c>
    </row>
    <row r="545" spans="1:3">
      <c r="A545" s="1" t="s">
        <v>1197</v>
      </c>
      <c r="B545" t="s">
        <v>1198</v>
      </c>
      <c r="C545" s="3" t="s">
        <v>1190</v>
      </c>
    </row>
    <row r="546" spans="1:3">
      <c r="A546" s="1" t="s">
        <v>1199</v>
      </c>
      <c r="B546" s="2" t="s">
        <v>1200</v>
      </c>
      <c r="C546" s="1" t="s">
        <v>1201</v>
      </c>
    </row>
    <row r="547" spans="1:3">
      <c r="A547" s="1" t="s">
        <v>1202</v>
      </c>
      <c r="B547" s="2" t="s">
        <v>1203</v>
      </c>
      <c r="C547" s="1" t="s">
        <v>1201</v>
      </c>
    </row>
    <row r="548" spans="1:3">
      <c r="A548" s="1" t="s">
        <v>1204</v>
      </c>
      <c r="B548" s="2" t="s">
        <v>1205</v>
      </c>
      <c r="C548" s="1" t="s">
        <v>1201</v>
      </c>
    </row>
    <row r="549" spans="1:3">
      <c r="A549" s="1" t="s">
        <v>1206</v>
      </c>
      <c r="B549" s="2" t="s">
        <v>1207</v>
      </c>
      <c r="C549" s="1" t="s">
        <v>1201</v>
      </c>
    </row>
    <row r="550" spans="1:3">
      <c r="A550" s="1" t="s">
        <v>1208</v>
      </c>
      <c r="B550" t="s">
        <v>1209</v>
      </c>
      <c r="C550" s="3" t="s">
        <v>1201</v>
      </c>
    </row>
    <row r="551" spans="1:3">
      <c r="A551" s="1" t="s">
        <v>1210</v>
      </c>
      <c r="B551" s="2" t="s">
        <v>1211</v>
      </c>
      <c r="C551" s="1" t="s">
        <v>1212</v>
      </c>
    </row>
    <row r="552" spans="1:3">
      <c r="A552" s="1" t="s">
        <v>1213</v>
      </c>
      <c r="B552" s="2" t="s">
        <v>1214</v>
      </c>
      <c r="C552" s="1" t="s">
        <v>1212</v>
      </c>
    </row>
    <row r="553" spans="1:3">
      <c r="A553" s="1" t="s">
        <v>1215</v>
      </c>
      <c r="B553" s="2" t="s">
        <v>1216</v>
      </c>
      <c r="C553" s="1" t="s">
        <v>1212</v>
      </c>
    </row>
    <row r="554" spans="1:3">
      <c r="A554" s="1" t="s">
        <v>1217</v>
      </c>
      <c r="B554" s="2" t="s">
        <v>1218</v>
      </c>
      <c r="C554" s="1" t="s">
        <v>1212</v>
      </c>
    </row>
    <row r="555" spans="1:3">
      <c r="A555" s="1" t="s">
        <v>1219</v>
      </c>
      <c r="B555" t="s">
        <v>1220</v>
      </c>
      <c r="C555" s="3" t="s">
        <v>1212</v>
      </c>
    </row>
    <row r="556" spans="1:3">
      <c r="A556" s="1" t="s">
        <v>1221</v>
      </c>
      <c r="B556" s="2" t="s">
        <v>1222</v>
      </c>
      <c r="C556" s="1" t="s">
        <v>1223</v>
      </c>
    </row>
    <row r="557" spans="1:3">
      <c r="A557" s="1" t="s">
        <v>1224</v>
      </c>
      <c r="B557" s="2" t="s">
        <v>1225</v>
      </c>
      <c r="C557" s="1" t="s">
        <v>1223</v>
      </c>
    </row>
    <row r="558" spans="1:3">
      <c r="A558" s="1" t="s">
        <v>1226</v>
      </c>
      <c r="B558" s="2" t="s">
        <v>1227</v>
      </c>
      <c r="C558" s="1" t="s">
        <v>1223</v>
      </c>
    </row>
    <row r="559" spans="1:3">
      <c r="A559" s="1" t="s">
        <v>1228</v>
      </c>
      <c r="B559" s="2" t="s">
        <v>1229</v>
      </c>
      <c r="C559" s="1" t="s">
        <v>1223</v>
      </c>
    </row>
    <row r="560" spans="1:3">
      <c r="A560" s="1" t="s">
        <v>1230</v>
      </c>
      <c r="B560" t="s">
        <v>1231</v>
      </c>
      <c r="C560" s="3" t="s">
        <v>1223</v>
      </c>
    </row>
    <row r="561" spans="1:3">
      <c r="A561" s="1" t="s">
        <v>1232</v>
      </c>
      <c r="B561" s="2" t="s">
        <v>1233</v>
      </c>
      <c r="C561" s="1" t="s">
        <v>1234</v>
      </c>
    </row>
    <row r="562" spans="1:3">
      <c r="A562" s="1" t="s">
        <v>1235</v>
      </c>
      <c r="B562" s="2" t="s">
        <v>1236</v>
      </c>
      <c r="C562" s="1" t="s">
        <v>1234</v>
      </c>
    </row>
    <row r="563" spans="1:3">
      <c r="A563" s="1" t="s">
        <v>1237</v>
      </c>
      <c r="B563" s="2" t="s">
        <v>1238</v>
      </c>
      <c r="C563" s="1" t="s">
        <v>1234</v>
      </c>
    </row>
    <row r="564" spans="1:3">
      <c r="A564" s="1" t="s">
        <v>1239</v>
      </c>
      <c r="B564" s="2" t="s">
        <v>1240</v>
      </c>
      <c r="C564" s="1" t="s">
        <v>1234</v>
      </c>
    </row>
    <row r="565" spans="1:3">
      <c r="A565" s="1" t="s">
        <v>1241</v>
      </c>
      <c r="B565" t="s">
        <v>1242</v>
      </c>
      <c r="C565" s="3" t="s">
        <v>1234</v>
      </c>
    </row>
    <row r="566" spans="1:3">
      <c r="A566" s="1" t="s">
        <v>1243</v>
      </c>
      <c r="B566" s="2" t="s">
        <v>1244</v>
      </c>
      <c r="C566" s="1" t="s">
        <v>1245</v>
      </c>
    </row>
    <row r="567" spans="1:3">
      <c r="A567" s="1" t="s">
        <v>1246</v>
      </c>
      <c r="B567" s="2" t="s">
        <v>1247</v>
      </c>
      <c r="C567" s="1" t="s">
        <v>1245</v>
      </c>
    </row>
    <row r="568" spans="1:3">
      <c r="A568" s="1" t="s">
        <v>1248</v>
      </c>
      <c r="B568" s="2" t="s">
        <v>1249</v>
      </c>
      <c r="C568" s="1" t="s">
        <v>1245</v>
      </c>
    </row>
    <row r="569" spans="1:3">
      <c r="A569" s="1" t="s">
        <v>1250</v>
      </c>
      <c r="B569" s="2" t="s">
        <v>1251</v>
      </c>
      <c r="C569" s="1" t="s">
        <v>1245</v>
      </c>
    </row>
    <row r="570" spans="1:3">
      <c r="A570" s="1" t="s">
        <v>1252</v>
      </c>
      <c r="B570" t="s">
        <v>1253</v>
      </c>
      <c r="C570" s="4" t="s">
        <v>1245</v>
      </c>
    </row>
    <row r="571" spans="1:3">
      <c r="A571" s="1" t="s">
        <v>1254</v>
      </c>
      <c r="B571" s="2" t="s">
        <v>1255</v>
      </c>
      <c r="C571" s="1" t="s">
        <v>1256</v>
      </c>
    </row>
    <row r="572" spans="1:3">
      <c r="A572" s="1" t="s">
        <v>1257</v>
      </c>
      <c r="B572" s="2" t="s">
        <v>1258</v>
      </c>
      <c r="C572" s="1" t="s">
        <v>1256</v>
      </c>
    </row>
    <row r="573" spans="1:3">
      <c r="A573" s="1" t="s">
        <v>1259</v>
      </c>
      <c r="B573" s="2" t="s">
        <v>1260</v>
      </c>
      <c r="C573" s="1" t="s">
        <v>1256</v>
      </c>
    </row>
    <row r="574" spans="1:3">
      <c r="A574" s="1" t="s">
        <v>1261</v>
      </c>
      <c r="B574" s="2" t="s">
        <v>1262</v>
      </c>
      <c r="C574" s="1" t="s">
        <v>1256</v>
      </c>
    </row>
    <row r="575" spans="1:3">
      <c r="A575" s="1" t="s">
        <v>1263</v>
      </c>
      <c r="B575" t="s">
        <v>1264</v>
      </c>
      <c r="C575" s="4" t="s">
        <v>1256</v>
      </c>
    </row>
    <row r="576" spans="1:3">
      <c r="A576" s="1" t="s">
        <v>1265</v>
      </c>
      <c r="B576" s="2" t="s">
        <v>1266</v>
      </c>
      <c r="C576" s="1" t="s">
        <v>1267</v>
      </c>
    </row>
    <row r="577" spans="1:3">
      <c r="A577" s="1" t="s">
        <v>1268</v>
      </c>
      <c r="B577" s="2" t="s">
        <v>1269</v>
      </c>
      <c r="C577" s="1" t="s">
        <v>1267</v>
      </c>
    </row>
    <row r="578" spans="1:3">
      <c r="A578" s="1" t="s">
        <v>1270</v>
      </c>
      <c r="B578" s="2" t="s">
        <v>1271</v>
      </c>
      <c r="C578" s="1" t="s">
        <v>1267</v>
      </c>
    </row>
    <row r="579" spans="1:3">
      <c r="A579" s="1" t="s">
        <v>1272</v>
      </c>
      <c r="B579" s="2" t="s">
        <v>1273</v>
      </c>
      <c r="C579" s="1" t="s">
        <v>1267</v>
      </c>
    </row>
    <row r="580" spans="1:3">
      <c r="A580" s="1" t="s">
        <v>1274</v>
      </c>
      <c r="B580" t="s">
        <v>1275</v>
      </c>
      <c r="C580" s="4" t="s">
        <v>1267</v>
      </c>
    </row>
    <row r="581" spans="1:3">
      <c r="A581" s="1" t="s">
        <v>1276</v>
      </c>
      <c r="B581" s="2" t="s">
        <v>1277</v>
      </c>
      <c r="C581" s="1" t="s">
        <v>1278</v>
      </c>
    </row>
    <row r="582" spans="1:3">
      <c r="A582" s="1" t="s">
        <v>1279</v>
      </c>
      <c r="B582" s="2" t="s">
        <v>1280</v>
      </c>
      <c r="C582" s="1" t="s">
        <v>1278</v>
      </c>
    </row>
    <row r="583" spans="1:3">
      <c r="A583" s="1" t="s">
        <v>1281</v>
      </c>
      <c r="B583" s="2" t="s">
        <v>1282</v>
      </c>
      <c r="C583" s="1" t="s">
        <v>1278</v>
      </c>
    </row>
    <row r="584" spans="1:3">
      <c r="A584" s="1" t="s">
        <v>1283</v>
      </c>
      <c r="B584" s="2" t="s">
        <v>1284</v>
      </c>
      <c r="C584" s="1" t="s">
        <v>1278</v>
      </c>
    </row>
    <row r="585" spans="1:3">
      <c r="A585" s="1" t="s">
        <v>1285</v>
      </c>
      <c r="B585" t="s">
        <v>1286</v>
      </c>
      <c r="C585" s="4" t="s">
        <v>1278</v>
      </c>
    </row>
    <row r="586" spans="1:3">
      <c r="A586" s="1" t="s">
        <v>1287</v>
      </c>
      <c r="B586" s="2" t="s">
        <v>1288</v>
      </c>
      <c r="C586" s="1" t="s">
        <v>1289</v>
      </c>
    </row>
    <row r="587" spans="1:3">
      <c r="A587" s="1" t="s">
        <v>1290</v>
      </c>
      <c r="B587" s="2" t="s">
        <v>1291</v>
      </c>
      <c r="C587" s="1" t="s">
        <v>1289</v>
      </c>
    </row>
    <row r="588" spans="1:3">
      <c r="A588" s="1" t="s">
        <v>1292</v>
      </c>
      <c r="B588" s="2" t="s">
        <v>1293</v>
      </c>
      <c r="C588" s="1" t="s">
        <v>1289</v>
      </c>
    </row>
    <row r="589" spans="1:3">
      <c r="A589" s="1" t="s">
        <v>1294</v>
      </c>
      <c r="B589" s="2" t="s">
        <v>1295</v>
      </c>
      <c r="C589" s="1" t="s">
        <v>1289</v>
      </c>
    </row>
    <row r="590" spans="1:3">
      <c r="A590" s="1" t="s">
        <v>1296</v>
      </c>
      <c r="B590" t="s">
        <v>1297</v>
      </c>
      <c r="C590" s="4" t="s">
        <v>1289</v>
      </c>
    </row>
    <row r="591" spans="1:3">
      <c r="A591" s="1" t="s">
        <v>1298</v>
      </c>
      <c r="B591" s="2" t="s">
        <v>1299</v>
      </c>
      <c r="C591" s="1" t="s">
        <v>1300</v>
      </c>
    </row>
    <row r="592" spans="1:3">
      <c r="A592" s="1" t="s">
        <v>1301</v>
      </c>
      <c r="B592" s="2" t="s">
        <v>1302</v>
      </c>
      <c r="C592" s="1" t="s">
        <v>1300</v>
      </c>
    </row>
    <row r="593" spans="1:3">
      <c r="A593" s="1" t="s">
        <v>1303</v>
      </c>
      <c r="B593" s="2" t="s">
        <v>1304</v>
      </c>
      <c r="C593" s="1" t="s">
        <v>1300</v>
      </c>
    </row>
    <row r="594" spans="1:3">
      <c r="A594" s="1" t="s">
        <v>1305</v>
      </c>
      <c r="B594" s="2" t="s">
        <v>1306</v>
      </c>
      <c r="C594" s="1" t="s">
        <v>1300</v>
      </c>
    </row>
    <row r="595" spans="1:3">
      <c r="A595" s="1" t="s">
        <v>1307</v>
      </c>
      <c r="B595" t="s">
        <v>1308</v>
      </c>
      <c r="C595" s="4" t="s">
        <v>1300</v>
      </c>
    </row>
    <row r="596" spans="1:3">
      <c r="A596" s="1" t="s">
        <v>1309</v>
      </c>
      <c r="B596" s="2" t="s">
        <v>1310</v>
      </c>
      <c r="C596" s="1" t="s">
        <v>1311</v>
      </c>
    </row>
    <row r="597" spans="1:3">
      <c r="A597" s="1" t="s">
        <v>1312</v>
      </c>
      <c r="B597" s="2" t="s">
        <v>1313</v>
      </c>
      <c r="C597" s="1" t="s">
        <v>1311</v>
      </c>
    </row>
    <row r="598" spans="1:3">
      <c r="A598" s="1" t="s">
        <v>1314</v>
      </c>
      <c r="B598" s="2" t="s">
        <v>1315</v>
      </c>
      <c r="C598" s="1" t="s">
        <v>1311</v>
      </c>
    </row>
    <row r="599" spans="1:3">
      <c r="A599" s="1" t="s">
        <v>1316</v>
      </c>
      <c r="B599" s="2" t="s">
        <v>1317</v>
      </c>
      <c r="C599" s="1" t="s">
        <v>1311</v>
      </c>
    </row>
    <row r="600" spans="1:3">
      <c r="A600" s="1" t="s">
        <v>1318</v>
      </c>
      <c r="B600" t="s">
        <v>1319</v>
      </c>
      <c r="C600" s="3" t="s">
        <v>1311</v>
      </c>
    </row>
    <row r="601" spans="1:3">
      <c r="A601" s="1" t="s">
        <v>1320</v>
      </c>
      <c r="B601" s="2" t="s">
        <v>1321</v>
      </c>
      <c r="C601" s="1" t="s">
        <v>1322</v>
      </c>
    </row>
    <row r="602" spans="1:3">
      <c r="A602" s="1" t="s">
        <v>1323</v>
      </c>
      <c r="B602" s="2" t="s">
        <v>1324</v>
      </c>
      <c r="C602" s="1" t="s">
        <v>1322</v>
      </c>
    </row>
    <row r="603" spans="1:3">
      <c r="A603" s="1" t="s">
        <v>1325</v>
      </c>
      <c r="B603" s="2" t="s">
        <v>1326</v>
      </c>
      <c r="C603" s="1" t="s">
        <v>1322</v>
      </c>
    </row>
    <row r="604" spans="1:3">
      <c r="A604" s="1" t="s">
        <v>1327</v>
      </c>
      <c r="B604" s="2" t="s">
        <v>1328</v>
      </c>
      <c r="C604" s="1" t="s">
        <v>1322</v>
      </c>
    </row>
    <row r="605" spans="1:3">
      <c r="A605" s="1" t="s">
        <v>1329</v>
      </c>
      <c r="B605" t="s">
        <v>1330</v>
      </c>
      <c r="C605" s="3" t="s">
        <v>1322</v>
      </c>
    </row>
    <row r="606" spans="1:3">
      <c r="A606" s="1" t="s">
        <v>1331</v>
      </c>
      <c r="B606" s="2" t="s">
        <v>1332</v>
      </c>
      <c r="C606" s="1" t="s">
        <v>1333</v>
      </c>
    </row>
    <row r="607" spans="1:3">
      <c r="A607" s="1" t="s">
        <v>1334</v>
      </c>
      <c r="B607" s="2" t="s">
        <v>1335</v>
      </c>
      <c r="C607" s="1" t="s">
        <v>1333</v>
      </c>
    </row>
    <row r="608" spans="1:3">
      <c r="A608" s="1" t="s">
        <v>1336</v>
      </c>
      <c r="B608" s="2" t="s">
        <v>1337</v>
      </c>
      <c r="C608" s="1" t="s">
        <v>1333</v>
      </c>
    </row>
    <row r="609" spans="1:3">
      <c r="A609" s="1" t="s">
        <v>1338</v>
      </c>
      <c r="B609" s="2" t="s">
        <v>1339</v>
      </c>
      <c r="C609" s="1" t="s">
        <v>1333</v>
      </c>
    </row>
    <row r="610" spans="1:3">
      <c r="A610" s="1" t="s">
        <v>1340</v>
      </c>
      <c r="B610" t="s">
        <v>1341</v>
      </c>
      <c r="C610" s="3" t="s">
        <v>1333</v>
      </c>
    </row>
    <row r="611" spans="1:3">
      <c r="A611" s="1" t="s">
        <v>1342</v>
      </c>
      <c r="B611" s="2" t="s">
        <v>1343</v>
      </c>
      <c r="C611" s="1" t="s">
        <v>1344</v>
      </c>
    </row>
    <row r="612" spans="1:3">
      <c r="A612" s="1" t="s">
        <v>1345</v>
      </c>
      <c r="B612" s="2" t="s">
        <v>1346</v>
      </c>
      <c r="C612" s="1" t="s">
        <v>1344</v>
      </c>
    </row>
    <row r="613" spans="1:3">
      <c r="A613" s="1" t="s">
        <v>1347</v>
      </c>
      <c r="B613" s="2" t="s">
        <v>1348</v>
      </c>
      <c r="C613" s="1" t="s">
        <v>1344</v>
      </c>
    </row>
    <row r="614" spans="1:3">
      <c r="A614" s="1" t="s">
        <v>1349</v>
      </c>
      <c r="B614" s="2" t="s">
        <v>1350</v>
      </c>
      <c r="C614" s="1" t="s">
        <v>1344</v>
      </c>
    </row>
    <row r="615" spans="1:3">
      <c r="A615" s="1" t="s">
        <v>1351</v>
      </c>
      <c r="B615" t="s">
        <v>1352</v>
      </c>
      <c r="C615" s="3" t="s">
        <v>1344</v>
      </c>
    </row>
    <row r="616" spans="1:3">
      <c r="A616" s="1" t="s">
        <v>1353</v>
      </c>
      <c r="B616" s="2" t="s">
        <v>1354</v>
      </c>
      <c r="C616" s="1" t="s">
        <v>1355</v>
      </c>
    </row>
    <row r="617" spans="1:3">
      <c r="A617" s="1" t="s">
        <v>1356</v>
      </c>
      <c r="B617" s="2" t="s">
        <v>1357</v>
      </c>
      <c r="C617" s="1" t="s">
        <v>1355</v>
      </c>
    </row>
    <row r="618" spans="1:3">
      <c r="A618" s="1" t="s">
        <v>1358</v>
      </c>
      <c r="B618" s="2" t="s">
        <v>1359</v>
      </c>
      <c r="C618" s="1" t="s">
        <v>1355</v>
      </c>
    </row>
    <row r="619" spans="1:3">
      <c r="A619" s="1" t="s">
        <v>1360</v>
      </c>
      <c r="B619" s="2" t="s">
        <v>1361</v>
      </c>
      <c r="C619" s="1" t="s">
        <v>1355</v>
      </c>
    </row>
    <row r="620" spans="1:3">
      <c r="A620" s="1" t="s">
        <v>1362</v>
      </c>
      <c r="B620" t="s">
        <v>1363</v>
      </c>
      <c r="C620" s="3" t="s">
        <v>1355</v>
      </c>
    </row>
    <row r="621" spans="1:3">
      <c r="A621" s="1" t="s">
        <v>1364</v>
      </c>
      <c r="B621" s="2" t="s">
        <v>1365</v>
      </c>
      <c r="C621" s="1" t="s">
        <v>1366</v>
      </c>
    </row>
    <row r="622" spans="1:3">
      <c r="A622" s="1" t="s">
        <v>1367</v>
      </c>
      <c r="B622" s="2" t="s">
        <v>1368</v>
      </c>
      <c r="C622" s="1" t="s">
        <v>1366</v>
      </c>
    </row>
    <row r="623" spans="1:3">
      <c r="A623" s="1" t="s">
        <v>1369</v>
      </c>
      <c r="B623" s="2" t="s">
        <v>1370</v>
      </c>
      <c r="C623" s="1" t="s">
        <v>1366</v>
      </c>
    </row>
    <row r="624" spans="1:3">
      <c r="A624" s="1" t="s">
        <v>1371</v>
      </c>
      <c r="B624" s="2" t="s">
        <v>1372</v>
      </c>
      <c r="C624" s="1" t="s">
        <v>1366</v>
      </c>
    </row>
    <row r="625" spans="1:3">
      <c r="A625" s="1" t="s">
        <v>1373</v>
      </c>
      <c r="B625" t="s">
        <v>1374</v>
      </c>
      <c r="C625" s="3" t="s">
        <v>1366</v>
      </c>
    </row>
    <row r="626" spans="1:3">
      <c r="A626" s="1" t="s">
        <v>1375</v>
      </c>
      <c r="B626" s="2" t="s">
        <v>1376</v>
      </c>
      <c r="C626" s="1" t="s">
        <v>1377</v>
      </c>
    </row>
    <row r="627" spans="1:3">
      <c r="A627" s="1" t="s">
        <v>1378</v>
      </c>
      <c r="B627" s="2" t="s">
        <v>1379</v>
      </c>
      <c r="C627" s="1" t="s">
        <v>1377</v>
      </c>
    </row>
    <row r="628" spans="1:3">
      <c r="A628" s="1" t="s">
        <v>1380</v>
      </c>
      <c r="B628" s="2" t="s">
        <v>1381</v>
      </c>
      <c r="C628" s="1" t="s">
        <v>1377</v>
      </c>
    </row>
    <row r="629" spans="1:3">
      <c r="A629" s="1" t="s">
        <v>1382</v>
      </c>
      <c r="B629" s="2" t="s">
        <v>1383</v>
      </c>
      <c r="C629" s="1" t="s">
        <v>1377</v>
      </c>
    </row>
    <row r="630" spans="1:3">
      <c r="A630" s="1" t="s">
        <v>1384</v>
      </c>
      <c r="B630" t="s">
        <v>1385</v>
      </c>
      <c r="C630" s="3" t="s">
        <v>1377</v>
      </c>
    </row>
    <row r="631" spans="1:3">
      <c r="A631" s="1" t="s">
        <v>1386</v>
      </c>
      <c r="B631" s="2" t="s">
        <v>1387</v>
      </c>
      <c r="C631" s="1" t="s">
        <v>1388</v>
      </c>
    </row>
    <row r="632" spans="1:3">
      <c r="A632" s="1" t="s">
        <v>1389</v>
      </c>
      <c r="B632" s="2" t="s">
        <v>1390</v>
      </c>
      <c r="C632" s="1" t="s">
        <v>1388</v>
      </c>
    </row>
    <row r="633" spans="1:3">
      <c r="A633" s="1" t="s">
        <v>1391</v>
      </c>
      <c r="B633" s="2" t="s">
        <v>1392</v>
      </c>
      <c r="C633" s="1" t="s">
        <v>1388</v>
      </c>
    </row>
    <row r="634" spans="1:3">
      <c r="A634" s="1" t="s">
        <v>1393</v>
      </c>
      <c r="B634" s="2" t="s">
        <v>1394</v>
      </c>
      <c r="C634" s="1" t="s">
        <v>1388</v>
      </c>
    </row>
    <row r="635" spans="1:3">
      <c r="A635" s="1" t="s">
        <v>1395</v>
      </c>
      <c r="B635" t="s">
        <v>1396</v>
      </c>
      <c r="C635" s="4" t="s">
        <v>1388</v>
      </c>
    </row>
    <row r="636" spans="1:3">
      <c r="A636" s="1" t="s">
        <v>1397</v>
      </c>
      <c r="B636" s="2" t="s">
        <v>1398</v>
      </c>
      <c r="C636" s="1" t="s">
        <v>1399</v>
      </c>
    </row>
    <row r="637" spans="1:3">
      <c r="A637" s="1" t="s">
        <v>1400</v>
      </c>
      <c r="B637" s="2" t="s">
        <v>1401</v>
      </c>
      <c r="C637" s="1" t="s">
        <v>1399</v>
      </c>
    </row>
    <row r="638" spans="1:3">
      <c r="A638" s="1" t="s">
        <v>1402</v>
      </c>
      <c r="B638" s="2" t="s">
        <v>1403</v>
      </c>
      <c r="C638" s="1" t="s">
        <v>1399</v>
      </c>
    </row>
    <row r="639" spans="1:3">
      <c r="A639" s="1" t="s">
        <v>1404</v>
      </c>
      <c r="B639" s="2" t="s">
        <v>1405</v>
      </c>
      <c r="C639" s="1" t="s">
        <v>1399</v>
      </c>
    </row>
    <row r="640" spans="1:3">
      <c r="A640" s="1" t="s">
        <v>1406</v>
      </c>
      <c r="B640" t="s">
        <v>1407</v>
      </c>
      <c r="C640" s="3" t="s">
        <v>1399</v>
      </c>
    </row>
    <row r="641" spans="1:3">
      <c r="A641" s="1" t="s">
        <v>1408</v>
      </c>
      <c r="B641" s="2" t="s">
        <v>1409</v>
      </c>
      <c r="C641" s="1" t="s">
        <v>1410</v>
      </c>
    </row>
    <row r="642" spans="1:3">
      <c r="A642" s="1" t="s">
        <v>1411</v>
      </c>
      <c r="B642" s="2" t="s">
        <v>1412</v>
      </c>
      <c r="C642" s="1" t="s">
        <v>1410</v>
      </c>
    </row>
    <row r="643" spans="1:3">
      <c r="A643" s="1" t="s">
        <v>1413</v>
      </c>
      <c r="B643" s="2" t="s">
        <v>1414</v>
      </c>
      <c r="C643" s="1" t="s">
        <v>1410</v>
      </c>
    </row>
    <row r="644" spans="1:3">
      <c r="A644" s="1" t="s">
        <v>1415</v>
      </c>
      <c r="B644" s="2" t="s">
        <v>1416</v>
      </c>
      <c r="C644" s="1" t="s">
        <v>1410</v>
      </c>
    </row>
    <row r="645" spans="1:3">
      <c r="A645" s="1" t="s">
        <v>1417</v>
      </c>
      <c r="B645" t="s">
        <v>1418</v>
      </c>
      <c r="C645" s="3" t="s">
        <v>1410</v>
      </c>
    </row>
    <row r="646" spans="1:3">
      <c r="A646" s="1" t="s">
        <v>1419</v>
      </c>
      <c r="B646" s="2" t="s">
        <v>1420</v>
      </c>
      <c r="C646" s="1" t="s">
        <v>1421</v>
      </c>
    </row>
    <row r="647" spans="1:3">
      <c r="A647" s="1" t="s">
        <v>1422</v>
      </c>
      <c r="B647" s="2" t="s">
        <v>1423</v>
      </c>
      <c r="C647" s="1" t="s">
        <v>1421</v>
      </c>
    </row>
    <row r="648" spans="1:3">
      <c r="A648" s="1" t="s">
        <v>1424</v>
      </c>
      <c r="B648" s="2" t="s">
        <v>1425</v>
      </c>
      <c r="C648" s="1" t="s">
        <v>1421</v>
      </c>
    </row>
    <row r="649" spans="1:3">
      <c r="A649" s="1" t="s">
        <v>1426</v>
      </c>
      <c r="B649" s="2" t="s">
        <v>1427</v>
      </c>
      <c r="C649" s="1" t="s">
        <v>1421</v>
      </c>
    </row>
    <row r="650" spans="1:3">
      <c r="A650" s="1" t="s">
        <v>1428</v>
      </c>
      <c r="B650" t="s">
        <v>1429</v>
      </c>
      <c r="C650" s="3" t="s">
        <v>1421</v>
      </c>
    </row>
    <row r="651" spans="1:3">
      <c r="A651" s="1" t="s">
        <v>1430</v>
      </c>
      <c r="B651" s="2" t="s">
        <v>1431</v>
      </c>
      <c r="C651" s="1" t="s">
        <v>1432</v>
      </c>
    </row>
    <row r="652" spans="1:3">
      <c r="A652" s="1" t="s">
        <v>1433</v>
      </c>
      <c r="B652" s="2" t="s">
        <v>1434</v>
      </c>
      <c r="C652" s="1" t="s">
        <v>1432</v>
      </c>
    </row>
    <row r="653" spans="1:3">
      <c r="A653" s="1" t="s">
        <v>1435</v>
      </c>
      <c r="B653" s="2" t="s">
        <v>1436</v>
      </c>
      <c r="C653" s="1" t="s">
        <v>1432</v>
      </c>
    </row>
    <row r="654" spans="1:3">
      <c r="A654" s="1" t="s">
        <v>1437</v>
      </c>
      <c r="B654" s="2" t="s">
        <v>1438</v>
      </c>
      <c r="C654" s="1" t="s">
        <v>1432</v>
      </c>
    </row>
    <row r="655" spans="1:3">
      <c r="A655" s="1" t="s">
        <v>1439</v>
      </c>
      <c r="B655" t="s">
        <v>1440</v>
      </c>
      <c r="C655" s="3" t="s">
        <v>1432</v>
      </c>
    </row>
    <row r="656" spans="1:3">
      <c r="A656" s="1" t="s">
        <v>1441</v>
      </c>
      <c r="B656" s="2" t="s">
        <v>1442</v>
      </c>
      <c r="C656" s="1" t="s">
        <v>1443</v>
      </c>
    </row>
    <row r="657" spans="1:3">
      <c r="A657" s="1" t="s">
        <v>1444</v>
      </c>
      <c r="B657" s="2" t="s">
        <v>1445</v>
      </c>
      <c r="C657" s="1" t="s">
        <v>1443</v>
      </c>
    </row>
    <row r="658" spans="1:3">
      <c r="A658" s="1" t="s">
        <v>1446</v>
      </c>
      <c r="B658" s="2" t="s">
        <v>1447</v>
      </c>
      <c r="C658" s="1" t="s">
        <v>1443</v>
      </c>
    </row>
    <row r="659" spans="1:3">
      <c r="A659" s="1" t="s">
        <v>1448</v>
      </c>
      <c r="B659" s="2" t="s">
        <v>1449</v>
      </c>
      <c r="C659" s="1" t="s">
        <v>1443</v>
      </c>
    </row>
    <row r="660" spans="1:3">
      <c r="A660" s="1" t="s">
        <v>1450</v>
      </c>
      <c r="B660" t="s">
        <v>1451</v>
      </c>
      <c r="C660" s="3" t="s">
        <v>1443</v>
      </c>
    </row>
    <row r="661" spans="1:3">
      <c r="A661" s="1" t="s">
        <v>1452</v>
      </c>
      <c r="B661" s="2" t="s">
        <v>1453</v>
      </c>
      <c r="C661" s="1" t="s">
        <v>1454</v>
      </c>
    </row>
    <row r="662" spans="1:3">
      <c r="A662" s="1" t="s">
        <v>1455</v>
      </c>
      <c r="B662" s="2" t="s">
        <v>1456</v>
      </c>
      <c r="C662" s="1" t="s">
        <v>1454</v>
      </c>
    </row>
    <row r="663" spans="1:3">
      <c r="A663" s="1" t="s">
        <v>1457</v>
      </c>
      <c r="B663" s="2" t="s">
        <v>1458</v>
      </c>
      <c r="C663" s="1" t="s">
        <v>1454</v>
      </c>
    </row>
    <row r="664" spans="1:3">
      <c r="A664" s="1" t="s">
        <v>1459</v>
      </c>
      <c r="B664" s="2" t="s">
        <v>1460</v>
      </c>
      <c r="C664" s="1" t="s">
        <v>1454</v>
      </c>
    </row>
    <row r="665" spans="1:3">
      <c r="A665" s="1" t="s">
        <v>1461</v>
      </c>
      <c r="B665" t="s">
        <v>1462</v>
      </c>
      <c r="C665" s="3" t="s">
        <v>1454</v>
      </c>
    </row>
    <row r="666" spans="1:3">
      <c r="A666" s="1" t="s">
        <v>1463</v>
      </c>
      <c r="B666" s="2" t="s">
        <v>1464</v>
      </c>
      <c r="C666" s="1" t="s">
        <v>1465</v>
      </c>
    </row>
    <row r="667" spans="1:3">
      <c r="A667" s="1" t="s">
        <v>1466</v>
      </c>
      <c r="B667" s="2" t="s">
        <v>1467</v>
      </c>
      <c r="C667" s="1" t="s">
        <v>1465</v>
      </c>
    </row>
    <row r="668" spans="1:3">
      <c r="A668" s="1" t="s">
        <v>1468</v>
      </c>
      <c r="B668" s="2" t="s">
        <v>1469</v>
      </c>
      <c r="C668" s="1" t="s">
        <v>1465</v>
      </c>
    </row>
    <row r="669" spans="1:3">
      <c r="A669" s="1" t="s">
        <v>1470</v>
      </c>
      <c r="B669" s="2" t="s">
        <v>1471</v>
      </c>
      <c r="C669" s="1" t="s">
        <v>1465</v>
      </c>
    </row>
    <row r="670" spans="1:3">
      <c r="A670" s="1" t="s">
        <v>1472</v>
      </c>
      <c r="B670" t="s">
        <v>1473</v>
      </c>
      <c r="C670" s="3" t="s">
        <v>1465</v>
      </c>
    </row>
    <row r="671" spans="1:3">
      <c r="A671" s="1" t="s">
        <v>1474</v>
      </c>
      <c r="B671" s="2" t="s">
        <v>1475</v>
      </c>
      <c r="C671" s="1" t="s">
        <v>1476</v>
      </c>
    </row>
    <row r="672" spans="1:3">
      <c r="A672" s="1" t="s">
        <v>1477</v>
      </c>
      <c r="B672" s="2" t="s">
        <v>1478</v>
      </c>
      <c r="C672" s="1" t="s">
        <v>1476</v>
      </c>
    </row>
    <row r="673" spans="1:3">
      <c r="A673" s="1" t="s">
        <v>1479</v>
      </c>
      <c r="B673" s="2" t="s">
        <v>1480</v>
      </c>
      <c r="C673" s="1" t="s">
        <v>1476</v>
      </c>
    </row>
    <row r="674" spans="1:3">
      <c r="A674" s="1" t="s">
        <v>1481</v>
      </c>
      <c r="B674" s="2" t="s">
        <v>1482</v>
      </c>
      <c r="C674" s="1" t="s">
        <v>1476</v>
      </c>
    </row>
    <row r="675" spans="1:3">
      <c r="A675" s="1" t="s">
        <v>1483</v>
      </c>
      <c r="B675" t="s">
        <v>1484</v>
      </c>
      <c r="C675" s="3" t="s">
        <v>1476</v>
      </c>
    </row>
    <row r="676" spans="1:3">
      <c r="A676" s="1" t="s">
        <v>1485</v>
      </c>
      <c r="B676" s="2" t="s">
        <v>1486</v>
      </c>
      <c r="C676" s="1" t="s">
        <v>1487</v>
      </c>
    </row>
    <row r="677" spans="1:3">
      <c r="A677" s="1" t="s">
        <v>1488</v>
      </c>
      <c r="B677" s="2" t="s">
        <v>1489</v>
      </c>
      <c r="C677" s="1" t="s">
        <v>1487</v>
      </c>
    </row>
    <row r="678" spans="1:3">
      <c r="A678" s="1" t="s">
        <v>1490</v>
      </c>
      <c r="B678" s="2" t="s">
        <v>1491</v>
      </c>
      <c r="C678" s="1" t="s">
        <v>1487</v>
      </c>
    </row>
    <row r="679" spans="1:3">
      <c r="A679" s="1" t="s">
        <v>1492</v>
      </c>
      <c r="B679" s="2" t="s">
        <v>1493</v>
      </c>
      <c r="C679" s="1" t="s">
        <v>1487</v>
      </c>
    </row>
    <row r="680" spans="1:3">
      <c r="A680" s="1" t="s">
        <v>1494</v>
      </c>
      <c r="B680" t="s">
        <v>1495</v>
      </c>
      <c r="C680" s="3" t="s">
        <v>1487</v>
      </c>
    </row>
    <row r="681" spans="1:3">
      <c r="A681" s="1" t="s">
        <v>1496</v>
      </c>
      <c r="B681" s="2" t="s">
        <v>1497</v>
      </c>
      <c r="C681" s="1" t="s">
        <v>1498</v>
      </c>
    </row>
    <row r="682" spans="1:3">
      <c r="A682" s="1" t="s">
        <v>1499</v>
      </c>
      <c r="B682" s="2" t="s">
        <v>1500</v>
      </c>
      <c r="C682" s="1" t="s">
        <v>1498</v>
      </c>
    </row>
    <row r="683" spans="1:3">
      <c r="A683" s="1" t="s">
        <v>1501</v>
      </c>
      <c r="B683" s="2" t="s">
        <v>1502</v>
      </c>
      <c r="C683" s="1" t="s">
        <v>1498</v>
      </c>
    </row>
    <row r="684" spans="1:3">
      <c r="A684" s="1" t="s">
        <v>1503</v>
      </c>
      <c r="B684" s="2" t="s">
        <v>1504</v>
      </c>
      <c r="C684" s="1" t="s">
        <v>1498</v>
      </c>
    </row>
    <row r="685" spans="1:3">
      <c r="A685" s="1" t="s">
        <v>1505</v>
      </c>
      <c r="B685" t="s">
        <v>1506</v>
      </c>
      <c r="C685" s="3" t="s">
        <v>1498</v>
      </c>
    </row>
    <row r="686" spans="1:3">
      <c r="A686" s="1" t="s">
        <v>1507</v>
      </c>
      <c r="B686" s="2" t="s">
        <v>1508</v>
      </c>
      <c r="C686" s="1" t="s">
        <v>1509</v>
      </c>
    </row>
    <row r="687" spans="1:3">
      <c r="A687" s="1" t="s">
        <v>1510</v>
      </c>
      <c r="B687" s="2" t="s">
        <v>1511</v>
      </c>
      <c r="C687" s="1" t="s">
        <v>1509</v>
      </c>
    </row>
    <row r="688" spans="1:3">
      <c r="A688" s="1" t="s">
        <v>1512</v>
      </c>
      <c r="B688" s="2" t="s">
        <v>1513</v>
      </c>
      <c r="C688" s="1" t="s">
        <v>1509</v>
      </c>
    </row>
    <row r="689" spans="1:3">
      <c r="A689" s="1" t="s">
        <v>1514</v>
      </c>
      <c r="B689" s="2" t="s">
        <v>1515</v>
      </c>
      <c r="C689" s="1" t="s">
        <v>1509</v>
      </c>
    </row>
    <row r="690" spans="1:3">
      <c r="A690" s="1" t="s">
        <v>1516</v>
      </c>
      <c r="B690" t="s">
        <v>1517</v>
      </c>
      <c r="C690" s="3" t="s">
        <v>1509</v>
      </c>
    </row>
    <row r="691" spans="1:3">
      <c r="A691" s="1" t="s">
        <v>1518</v>
      </c>
      <c r="B691" s="2" t="s">
        <v>1519</v>
      </c>
      <c r="C691" s="1" t="s">
        <v>1520</v>
      </c>
    </row>
    <row r="692" spans="1:3">
      <c r="A692" s="1" t="s">
        <v>1521</v>
      </c>
      <c r="B692" s="2" t="s">
        <v>1522</v>
      </c>
      <c r="C692" s="1" t="s">
        <v>1520</v>
      </c>
    </row>
    <row r="693" spans="1:3">
      <c r="A693" s="1" t="s">
        <v>1523</v>
      </c>
      <c r="B693" s="2" t="s">
        <v>1524</v>
      </c>
      <c r="C693" s="1" t="s">
        <v>1520</v>
      </c>
    </row>
    <row r="694" spans="1:3">
      <c r="A694" s="1" t="s">
        <v>1525</v>
      </c>
      <c r="B694" s="2" t="s">
        <v>1526</v>
      </c>
      <c r="C694" s="1" t="s">
        <v>1520</v>
      </c>
    </row>
    <row r="695" spans="1:3">
      <c r="A695" s="1" t="s">
        <v>1527</v>
      </c>
      <c r="B695" t="s">
        <v>1528</v>
      </c>
      <c r="C695" s="3" t="s">
        <v>1520</v>
      </c>
    </row>
    <row r="696" spans="1:3">
      <c r="A696" s="1" t="s">
        <v>1529</v>
      </c>
      <c r="B696" s="2" t="s">
        <v>1530</v>
      </c>
      <c r="C696" s="1" t="s">
        <v>1531</v>
      </c>
    </row>
    <row r="697" spans="1:3">
      <c r="A697" s="1" t="s">
        <v>1532</v>
      </c>
      <c r="B697" s="2" t="s">
        <v>1533</v>
      </c>
      <c r="C697" s="1" t="s">
        <v>1531</v>
      </c>
    </row>
    <row r="698" spans="1:3">
      <c r="A698" s="1" t="s">
        <v>1534</v>
      </c>
      <c r="B698" s="2" t="s">
        <v>1535</v>
      </c>
      <c r="C698" s="1" t="s">
        <v>1531</v>
      </c>
    </row>
    <row r="699" spans="1:3">
      <c r="A699" s="1" t="s">
        <v>1536</v>
      </c>
      <c r="B699" s="2" t="s">
        <v>1537</v>
      </c>
      <c r="C699" s="1" t="s">
        <v>1531</v>
      </c>
    </row>
    <row r="700" spans="1:3">
      <c r="A700" s="1" t="s">
        <v>1538</v>
      </c>
      <c r="B700" t="s">
        <v>1539</v>
      </c>
      <c r="C700" s="3" t="s">
        <v>1531</v>
      </c>
    </row>
    <row r="701" spans="1:3">
      <c r="A701" s="1" t="s">
        <v>1540</v>
      </c>
      <c r="B701" s="2" t="s">
        <v>1541</v>
      </c>
      <c r="C701" s="1" t="s">
        <v>1542</v>
      </c>
    </row>
    <row r="702" spans="1:3">
      <c r="A702" s="1" t="s">
        <v>1543</v>
      </c>
      <c r="B702" s="2" t="s">
        <v>1544</v>
      </c>
      <c r="C702" s="1" t="s">
        <v>1542</v>
      </c>
    </row>
    <row r="703" spans="1:3">
      <c r="A703" s="1" t="s">
        <v>1545</v>
      </c>
      <c r="B703" s="2" t="s">
        <v>1546</v>
      </c>
      <c r="C703" s="1" t="s">
        <v>1542</v>
      </c>
    </row>
    <row r="704" spans="1:3">
      <c r="A704" s="1" t="s">
        <v>1547</v>
      </c>
      <c r="B704" s="2" t="s">
        <v>1548</v>
      </c>
      <c r="C704" s="1" t="s">
        <v>1542</v>
      </c>
    </row>
    <row r="705" spans="1:3">
      <c r="A705" s="1" t="s">
        <v>1549</v>
      </c>
      <c r="B705" t="s">
        <v>1550</v>
      </c>
      <c r="C705" s="3" t="s">
        <v>1542</v>
      </c>
    </row>
    <row r="706" spans="1:3">
      <c r="A706" s="1" t="s">
        <v>1551</v>
      </c>
      <c r="B706" s="2" t="s">
        <v>1552</v>
      </c>
      <c r="C706" s="1" t="s">
        <v>1553</v>
      </c>
    </row>
    <row r="707" spans="1:3">
      <c r="A707" s="1" t="s">
        <v>1554</v>
      </c>
      <c r="B707" s="2" t="s">
        <v>1555</v>
      </c>
      <c r="C707" s="1" t="s">
        <v>1553</v>
      </c>
    </row>
    <row r="708" spans="1:3">
      <c r="A708" s="1" t="s">
        <v>1556</v>
      </c>
      <c r="B708" s="2" t="s">
        <v>1557</v>
      </c>
      <c r="C708" s="1" t="s">
        <v>1553</v>
      </c>
    </row>
    <row r="709" spans="1:3">
      <c r="A709" s="1" t="s">
        <v>1558</v>
      </c>
      <c r="B709" s="2" t="s">
        <v>1559</v>
      </c>
      <c r="C709" s="1" t="s">
        <v>1553</v>
      </c>
    </row>
    <row r="710" spans="1:3">
      <c r="A710" s="1" t="s">
        <v>1560</v>
      </c>
      <c r="B710" t="s">
        <v>1561</v>
      </c>
      <c r="C710" s="3" t="s">
        <v>1553</v>
      </c>
    </row>
    <row r="711" spans="1:3">
      <c r="A711" s="1" t="s">
        <v>1562</v>
      </c>
      <c r="B711" s="2" t="s">
        <v>1563</v>
      </c>
      <c r="C711" s="1" t="s">
        <v>1564</v>
      </c>
    </row>
    <row r="712" spans="1:3">
      <c r="A712" s="1" t="s">
        <v>1565</v>
      </c>
      <c r="B712" s="2" t="s">
        <v>1566</v>
      </c>
      <c r="C712" s="1" t="s">
        <v>1564</v>
      </c>
    </row>
    <row r="713" spans="1:3">
      <c r="A713" s="1" t="s">
        <v>1567</v>
      </c>
      <c r="B713" s="2" t="s">
        <v>1568</v>
      </c>
      <c r="C713" s="1" t="s">
        <v>1564</v>
      </c>
    </row>
    <row r="714" spans="1:3">
      <c r="A714" s="1" t="s">
        <v>1569</v>
      </c>
      <c r="B714" s="2" t="s">
        <v>1570</v>
      </c>
      <c r="C714" s="1" t="s">
        <v>1564</v>
      </c>
    </row>
    <row r="715" spans="1:3">
      <c r="A715" s="1" t="s">
        <v>1571</v>
      </c>
      <c r="B715" t="s">
        <v>1572</v>
      </c>
      <c r="C715" s="3" t="s">
        <v>1564</v>
      </c>
    </row>
    <row r="716" spans="1:3">
      <c r="A716" s="1" t="s">
        <v>1573</v>
      </c>
      <c r="B716" s="2" t="s">
        <v>1574</v>
      </c>
      <c r="C716" s="1" t="s">
        <v>1575</v>
      </c>
    </row>
    <row r="717" spans="1:3">
      <c r="A717" s="1" t="s">
        <v>1576</v>
      </c>
      <c r="B717" s="2" t="s">
        <v>1577</v>
      </c>
      <c r="C717" s="1" t="s">
        <v>1575</v>
      </c>
    </row>
    <row r="718" spans="1:3">
      <c r="A718" s="1" t="s">
        <v>1578</v>
      </c>
      <c r="B718" s="2" t="s">
        <v>1579</v>
      </c>
      <c r="C718" s="1" t="s">
        <v>1575</v>
      </c>
    </row>
    <row r="719" spans="1:3">
      <c r="A719" s="1" t="s">
        <v>1580</v>
      </c>
      <c r="B719" s="2" t="s">
        <v>1581</v>
      </c>
      <c r="C719" s="1" t="s">
        <v>1575</v>
      </c>
    </row>
    <row r="720" spans="1:3">
      <c r="A720" s="1" t="s">
        <v>1582</v>
      </c>
      <c r="B720" t="s">
        <v>1583</v>
      </c>
      <c r="C720" s="4" t="s">
        <v>1575</v>
      </c>
    </row>
    <row r="721" spans="1:3">
      <c r="A721" s="1" t="s">
        <v>1584</v>
      </c>
      <c r="B721" s="2" t="s">
        <v>1585</v>
      </c>
      <c r="C721" s="1" t="s">
        <v>1586</v>
      </c>
    </row>
    <row r="722" spans="1:3">
      <c r="A722" s="1" t="s">
        <v>1587</v>
      </c>
      <c r="B722" s="2" t="s">
        <v>1588</v>
      </c>
      <c r="C722" s="1" t="s">
        <v>1586</v>
      </c>
    </row>
    <row r="723" spans="1:3">
      <c r="A723" s="1" t="s">
        <v>1589</v>
      </c>
      <c r="B723" s="2" t="s">
        <v>1590</v>
      </c>
      <c r="C723" s="1" t="s">
        <v>1586</v>
      </c>
    </row>
    <row r="724" spans="1:3">
      <c r="A724" s="1" t="s">
        <v>1591</v>
      </c>
      <c r="B724" s="2" t="s">
        <v>1592</v>
      </c>
      <c r="C724" s="1" t="s">
        <v>1586</v>
      </c>
    </row>
    <row r="725" spans="1:3">
      <c r="A725" s="1" t="s">
        <v>1593</v>
      </c>
      <c r="B725" t="s">
        <v>1594</v>
      </c>
      <c r="C725" s="3" t="s">
        <v>1586</v>
      </c>
    </row>
    <row r="726" spans="1:3">
      <c r="A726" s="1" t="s">
        <v>1595</v>
      </c>
      <c r="B726" s="2" t="s">
        <v>1596</v>
      </c>
      <c r="C726" s="1" t="s">
        <v>1597</v>
      </c>
    </row>
    <row r="727" spans="1:3">
      <c r="A727" s="1" t="s">
        <v>1598</v>
      </c>
      <c r="B727" s="2" t="s">
        <v>1599</v>
      </c>
      <c r="C727" s="1" t="s">
        <v>1597</v>
      </c>
    </row>
    <row r="728" spans="1:3">
      <c r="A728" s="1" t="s">
        <v>1600</v>
      </c>
      <c r="B728" s="2" t="s">
        <v>1601</v>
      </c>
      <c r="C728" s="1" t="s">
        <v>1597</v>
      </c>
    </row>
    <row r="729" spans="1:3">
      <c r="A729" s="1" t="s">
        <v>1602</v>
      </c>
      <c r="B729" s="2" t="s">
        <v>1603</v>
      </c>
      <c r="C729" s="1" t="s">
        <v>1597</v>
      </c>
    </row>
    <row r="730" spans="1:3">
      <c r="A730" s="1" t="s">
        <v>1604</v>
      </c>
      <c r="B730" t="s">
        <v>1605</v>
      </c>
      <c r="C730" s="3" t="s">
        <v>1597</v>
      </c>
    </row>
    <row r="731" spans="1:3">
      <c r="A731" s="1" t="s">
        <v>1606</v>
      </c>
      <c r="B731" s="2" t="s">
        <v>1607</v>
      </c>
      <c r="C731" s="1" t="s">
        <v>1608</v>
      </c>
    </row>
    <row r="732" spans="1:3">
      <c r="A732" s="1" t="s">
        <v>1609</v>
      </c>
      <c r="B732" s="2" t="s">
        <v>1610</v>
      </c>
      <c r="C732" s="1" t="s">
        <v>1608</v>
      </c>
    </row>
    <row r="733" spans="1:3">
      <c r="A733" s="1" t="s">
        <v>1611</v>
      </c>
      <c r="B733" s="2" t="s">
        <v>1612</v>
      </c>
      <c r="C733" s="1" t="s">
        <v>1608</v>
      </c>
    </row>
    <row r="734" spans="1:3">
      <c r="A734" s="1" t="s">
        <v>1613</v>
      </c>
      <c r="B734" s="2" t="s">
        <v>1614</v>
      </c>
      <c r="C734" s="1" t="s">
        <v>1608</v>
      </c>
    </row>
    <row r="735" spans="1:3">
      <c r="A735" s="1" t="s">
        <v>1615</v>
      </c>
      <c r="B735" t="s">
        <v>1616</v>
      </c>
      <c r="C735" s="4" t="s">
        <v>1608</v>
      </c>
    </row>
    <row r="736" spans="1:3">
      <c r="A736" s="1" t="s">
        <v>1617</v>
      </c>
      <c r="B736" s="2" t="s">
        <v>1618</v>
      </c>
      <c r="C736" s="1" t="s">
        <v>1619</v>
      </c>
    </row>
    <row r="737" spans="1:3">
      <c r="A737" s="1" t="s">
        <v>1620</v>
      </c>
      <c r="B737" s="2" t="s">
        <v>1621</v>
      </c>
      <c r="C737" s="1" t="s">
        <v>1619</v>
      </c>
    </row>
    <row r="738" spans="1:3">
      <c r="A738" s="1" t="s">
        <v>1622</v>
      </c>
      <c r="B738" s="2" t="s">
        <v>1623</v>
      </c>
      <c r="C738" s="1" t="s">
        <v>1619</v>
      </c>
    </row>
    <row r="739" spans="1:3">
      <c r="A739" s="1" t="s">
        <v>1624</v>
      </c>
      <c r="B739" s="2" t="s">
        <v>1625</v>
      </c>
      <c r="C739" s="1" t="s">
        <v>1619</v>
      </c>
    </row>
    <row r="740" spans="1:3">
      <c r="A740" s="1" t="s">
        <v>1626</v>
      </c>
      <c r="B740" t="s">
        <v>1627</v>
      </c>
      <c r="C740" s="3" t="s">
        <v>1619</v>
      </c>
    </row>
    <row r="741" spans="1:3">
      <c r="A741" s="1" t="s">
        <v>1628</v>
      </c>
      <c r="B741" s="2" t="s">
        <v>1629</v>
      </c>
      <c r="C741" s="1" t="s">
        <v>1630</v>
      </c>
    </row>
    <row r="742" spans="1:3">
      <c r="A742" s="1" t="s">
        <v>1631</v>
      </c>
      <c r="B742" s="2" t="s">
        <v>1632</v>
      </c>
      <c r="C742" s="1" t="s">
        <v>1630</v>
      </c>
    </row>
    <row r="743" spans="1:3">
      <c r="A743" s="1" t="s">
        <v>1633</v>
      </c>
      <c r="B743" s="2" t="s">
        <v>1634</v>
      </c>
      <c r="C743" s="1" t="s">
        <v>1630</v>
      </c>
    </row>
    <row r="744" spans="1:3">
      <c r="A744" s="1" t="s">
        <v>1635</v>
      </c>
      <c r="B744" s="2" t="s">
        <v>1636</v>
      </c>
      <c r="C744" s="1" t="s">
        <v>1630</v>
      </c>
    </row>
    <row r="745" spans="1:3">
      <c r="A745" s="1" t="s">
        <v>1637</v>
      </c>
      <c r="B745" t="s">
        <v>1638</v>
      </c>
      <c r="C745" s="3" t="s">
        <v>1630</v>
      </c>
    </row>
    <row r="746" spans="1:3">
      <c r="A746" s="1" t="s">
        <v>1639</v>
      </c>
      <c r="B746" s="2" t="s">
        <v>1640</v>
      </c>
      <c r="C746" s="1" t="s">
        <v>1641</v>
      </c>
    </row>
    <row r="747" spans="1:3">
      <c r="A747" s="1" t="s">
        <v>1642</v>
      </c>
      <c r="B747" s="2" t="s">
        <v>1643</v>
      </c>
      <c r="C747" s="1" t="s">
        <v>1641</v>
      </c>
    </row>
    <row r="748" spans="1:3">
      <c r="A748" s="1" t="s">
        <v>1644</v>
      </c>
      <c r="B748" s="2" t="s">
        <v>1645</v>
      </c>
      <c r="C748" s="1" t="s">
        <v>1641</v>
      </c>
    </row>
    <row r="749" spans="1:3">
      <c r="A749" s="1" t="s">
        <v>1646</v>
      </c>
      <c r="B749" s="2" t="s">
        <v>1647</v>
      </c>
      <c r="C749" s="1" t="s">
        <v>1641</v>
      </c>
    </row>
    <row r="750" spans="1:3">
      <c r="A750" s="1" t="s">
        <v>1648</v>
      </c>
      <c r="B750" t="s">
        <v>1649</v>
      </c>
      <c r="C750" s="3" t="s">
        <v>1641</v>
      </c>
    </row>
    <row r="751" spans="1:3">
      <c r="A751" s="1" t="s">
        <v>1650</v>
      </c>
      <c r="B751" s="2" t="s">
        <v>1651</v>
      </c>
      <c r="C751" s="1" t="s">
        <v>1652</v>
      </c>
    </row>
    <row r="752" spans="1:3">
      <c r="A752" s="1" t="s">
        <v>1653</v>
      </c>
      <c r="B752" s="2" t="s">
        <v>1654</v>
      </c>
      <c r="C752" s="1" t="s">
        <v>1652</v>
      </c>
    </row>
    <row r="753" spans="1:3">
      <c r="A753" s="1" t="s">
        <v>1655</v>
      </c>
      <c r="B753" s="2" t="s">
        <v>1656</v>
      </c>
      <c r="C753" s="1" t="s">
        <v>1652</v>
      </c>
    </row>
    <row r="754" spans="1:3">
      <c r="A754" s="1" t="s">
        <v>1657</v>
      </c>
      <c r="B754" s="2" t="s">
        <v>1658</v>
      </c>
      <c r="C754" s="1" t="s">
        <v>1652</v>
      </c>
    </row>
    <row r="755" spans="1:3">
      <c r="A755" s="1" t="s">
        <v>1659</v>
      </c>
      <c r="B755" t="s">
        <v>1660</v>
      </c>
      <c r="C755" s="3" t="s">
        <v>1652</v>
      </c>
    </row>
    <row r="756" spans="1:3">
      <c r="A756" s="1" t="s">
        <v>1661</v>
      </c>
      <c r="B756" s="2" t="s">
        <v>1662</v>
      </c>
      <c r="C756" s="1" t="s">
        <v>1663</v>
      </c>
    </row>
    <row r="757" spans="1:3">
      <c r="A757" s="1" t="s">
        <v>1664</v>
      </c>
      <c r="B757" s="2" t="s">
        <v>1665</v>
      </c>
      <c r="C757" s="1" t="s">
        <v>1663</v>
      </c>
    </row>
    <row r="758" spans="1:3">
      <c r="A758" s="1" t="s">
        <v>1666</v>
      </c>
      <c r="B758" s="2" t="s">
        <v>1667</v>
      </c>
      <c r="C758" s="1" t="s">
        <v>1663</v>
      </c>
    </row>
    <row r="759" spans="1:3">
      <c r="A759" s="1" t="s">
        <v>1668</v>
      </c>
      <c r="B759" s="2" t="s">
        <v>1669</v>
      </c>
      <c r="C759" s="1" t="s">
        <v>1663</v>
      </c>
    </row>
    <row r="760" spans="1:3">
      <c r="A760" s="1" t="s">
        <v>1670</v>
      </c>
      <c r="B760" t="s">
        <v>1671</v>
      </c>
      <c r="C760" s="3" t="s">
        <v>1663</v>
      </c>
    </row>
    <row r="761" spans="1:3">
      <c r="A761" s="1" t="s">
        <v>1672</v>
      </c>
      <c r="B761" s="2" t="s">
        <v>1673</v>
      </c>
      <c r="C761" s="1" t="s">
        <v>1674</v>
      </c>
    </row>
    <row r="762" spans="1:3">
      <c r="A762" s="1" t="s">
        <v>1675</v>
      </c>
      <c r="B762" s="2" t="s">
        <v>1676</v>
      </c>
      <c r="C762" s="1" t="s">
        <v>1674</v>
      </c>
    </row>
    <row r="763" spans="1:3">
      <c r="A763" s="1" t="s">
        <v>1677</v>
      </c>
      <c r="B763" s="2" t="s">
        <v>1678</v>
      </c>
      <c r="C763" s="1" t="s">
        <v>1674</v>
      </c>
    </row>
    <row r="764" spans="1:3">
      <c r="A764" s="1" t="s">
        <v>1679</v>
      </c>
      <c r="B764" s="2" t="s">
        <v>1680</v>
      </c>
      <c r="C764" s="1" t="s">
        <v>1674</v>
      </c>
    </row>
    <row r="765" spans="1:3">
      <c r="A765" s="1" t="s">
        <v>1681</v>
      </c>
      <c r="B765" t="s">
        <v>1682</v>
      </c>
      <c r="C765" s="3" t="s">
        <v>1674</v>
      </c>
    </row>
    <row r="766" spans="1:3">
      <c r="A766" s="1" t="s">
        <v>1683</v>
      </c>
      <c r="B766" s="2" t="s">
        <v>1684</v>
      </c>
      <c r="C766" s="1" t="s">
        <v>1685</v>
      </c>
    </row>
    <row r="767" spans="1:3">
      <c r="A767" s="1" t="s">
        <v>1686</v>
      </c>
      <c r="B767" s="2" t="s">
        <v>1687</v>
      </c>
      <c r="C767" s="1" t="s">
        <v>1685</v>
      </c>
    </row>
    <row r="768" spans="1:3">
      <c r="A768" s="1" t="s">
        <v>1688</v>
      </c>
      <c r="B768" s="2" t="s">
        <v>1689</v>
      </c>
      <c r="C768" s="1" t="s">
        <v>1685</v>
      </c>
    </row>
    <row r="769" spans="1:3">
      <c r="A769" s="1" t="s">
        <v>1690</v>
      </c>
      <c r="B769" s="2" t="s">
        <v>1691</v>
      </c>
      <c r="C769" s="1" t="s">
        <v>1685</v>
      </c>
    </row>
    <row r="770" spans="1:3">
      <c r="A770" s="1" t="s">
        <v>1692</v>
      </c>
      <c r="B770" t="s">
        <v>1693</v>
      </c>
      <c r="C770" s="3" t="s">
        <v>1685</v>
      </c>
    </row>
    <row r="771" spans="1:3">
      <c r="A771" s="1" t="s">
        <v>1694</v>
      </c>
      <c r="B771" s="2" t="s">
        <v>1695</v>
      </c>
      <c r="C771" s="1" t="s">
        <v>1696</v>
      </c>
    </row>
    <row r="772" spans="1:3">
      <c r="A772" s="1" t="s">
        <v>1697</v>
      </c>
      <c r="B772" s="2" t="s">
        <v>1698</v>
      </c>
      <c r="C772" s="1" t="s">
        <v>1696</v>
      </c>
    </row>
    <row r="773" spans="1:3">
      <c r="A773" s="1" t="s">
        <v>1699</v>
      </c>
      <c r="B773" s="2" t="s">
        <v>1700</v>
      </c>
      <c r="C773" s="1" t="s">
        <v>1696</v>
      </c>
    </row>
    <row r="774" spans="1:3">
      <c r="A774" s="1" t="s">
        <v>1701</v>
      </c>
      <c r="B774" s="2" t="s">
        <v>1702</v>
      </c>
      <c r="C774" s="1" t="s">
        <v>1696</v>
      </c>
    </row>
    <row r="775" spans="1:3">
      <c r="A775" s="1" t="s">
        <v>1703</v>
      </c>
      <c r="B775" t="s">
        <v>1704</v>
      </c>
      <c r="C775" s="3" t="s">
        <v>1696</v>
      </c>
    </row>
    <row r="776" spans="1:3">
      <c r="A776" s="1" t="s">
        <v>1705</v>
      </c>
      <c r="B776" s="2" t="s">
        <v>1706</v>
      </c>
      <c r="C776" s="1" t="s">
        <v>1707</v>
      </c>
    </row>
    <row r="777" spans="1:3">
      <c r="A777" s="1" t="s">
        <v>1708</v>
      </c>
      <c r="B777" s="2" t="s">
        <v>1709</v>
      </c>
      <c r="C777" s="1" t="s">
        <v>1707</v>
      </c>
    </row>
    <row r="778" spans="1:3">
      <c r="A778" s="1" t="s">
        <v>1710</v>
      </c>
      <c r="B778" s="2" t="s">
        <v>1711</v>
      </c>
      <c r="C778" s="1" t="s">
        <v>1707</v>
      </c>
    </row>
    <row r="779" spans="1:3">
      <c r="A779" s="1" t="s">
        <v>1712</v>
      </c>
      <c r="B779" s="2" t="s">
        <v>1713</v>
      </c>
      <c r="C779" s="1" t="s">
        <v>1707</v>
      </c>
    </row>
    <row r="780" spans="1:3">
      <c r="A780" s="1" t="s">
        <v>1714</v>
      </c>
      <c r="B780" t="s">
        <v>1715</v>
      </c>
      <c r="C780" s="3" t="s">
        <v>1707</v>
      </c>
    </row>
    <row r="781" spans="1:3">
      <c r="A781" s="1" t="s">
        <v>1716</v>
      </c>
      <c r="B781" s="2" t="s">
        <v>1717</v>
      </c>
      <c r="C781" s="1" t="s">
        <v>1718</v>
      </c>
    </row>
    <row r="782" spans="1:3">
      <c r="A782" s="1" t="s">
        <v>1719</v>
      </c>
      <c r="B782" s="2" t="s">
        <v>1720</v>
      </c>
      <c r="C782" s="1" t="s">
        <v>1718</v>
      </c>
    </row>
    <row r="783" spans="1:3">
      <c r="A783" s="1" t="s">
        <v>1721</v>
      </c>
      <c r="B783" s="2" t="s">
        <v>1722</v>
      </c>
      <c r="C783" s="1" t="s">
        <v>1718</v>
      </c>
    </row>
    <row r="784" spans="1:3">
      <c r="A784" s="1" t="s">
        <v>1723</v>
      </c>
      <c r="B784" s="2" t="s">
        <v>1724</v>
      </c>
      <c r="C784" s="1" t="s">
        <v>1718</v>
      </c>
    </row>
    <row r="785" spans="1:3">
      <c r="A785" s="1" t="s">
        <v>1725</v>
      </c>
      <c r="B785" t="s">
        <v>1726</v>
      </c>
      <c r="C785" s="3" t="s">
        <v>1718</v>
      </c>
    </row>
    <row r="786" spans="1:3">
      <c r="A786" s="1" t="s">
        <v>1727</v>
      </c>
      <c r="B786" s="2" t="s">
        <v>1728</v>
      </c>
      <c r="C786" s="1" t="s">
        <v>1729</v>
      </c>
    </row>
    <row r="787" spans="1:3">
      <c r="A787" s="1" t="s">
        <v>1730</v>
      </c>
      <c r="B787" s="2" t="s">
        <v>1731</v>
      </c>
      <c r="C787" s="1" t="s">
        <v>1729</v>
      </c>
    </row>
    <row r="788" spans="1:3">
      <c r="A788" s="1" t="s">
        <v>1732</v>
      </c>
      <c r="B788" s="2" t="s">
        <v>1733</v>
      </c>
      <c r="C788" s="1" t="s">
        <v>1729</v>
      </c>
    </row>
    <row r="789" spans="1:3">
      <c r="A789" s="1" t="s">
        <v>1734</v>
      </c>
      <c r="B789" s="2" t="s">
        <v>1735</v>
      </c>
      <c r="C789" s="1" t="s">
        <v>1729</v>
      </c>
    </row>
    <row r="790" spans="1:3">
      <c r="A790" s="1" t="s">
        <v>1736</v>
      </c>
      <c r="B790" t="s">
        <v>1737</v>
      </c>
      <c r="C790" s="3" t="s">
        <v>1729</v>
      </c>
    </row>
    <row r="791" spans="1:3">
      <c r="A791" s="1" t="s">
        <v>1738</v>
      </c>
      <c r="B791" s="2" t="s">
        <v>1739</v>
      </c>
      <c r="C791" s="1" t="s">
        <v>1740</v>
      </c>
    </row>
    <row r="792" spans="1:3">
      <c r="A792" s="1" t="s">
        <v>1741</v>
      </c>
      <c r="B792" s="2" t="s">
        <v>1742</v>
      </c>
      <c r="C792" s="1" t="s">
        <v>1740</v>
      </c>
    </row>
    <row r="793" spans="1:3">
      <c r="A793" s="1" t="s">
        <v>1743</v>
      </c>
      <c r="B793" s="2" t="s">
        <v>1744</v>
      </c>
      <c r="C793" s="1" t="s">
        <v>1740</v>
      </c>
    </row>
    <row r="794" spans="1:3">
      <c r="A794" s="1" t="s">
        <v>1745</v>
      </c>
      <c r="B794" s="2" t="s">
        <v>1746</v>
      </c>
      <c r="C794" s="1" t="s">
        <v>1740</v>
      </c>
    </row>
    <row r="795" spans="1:3">
      <c r="A795" s="1" t="s">
        <v>1747</v>
      </c>
      <c r="B795" t="s">
        <v>1748</v>
      </c>
      <c r="C795" s="3" t="s">
        <v>1740</v>
      </c>
    </row>
    <row r="796" spans="1:3">
      <c r="A796" s="1" t="s">
        <v>1749</v>
      </c>
      <c r="B796" s="2" t="s">
        <v>1750</v>
      </c>
      <c r="C796" s="1" t="s">
        <v>1751</v>
      </c>
    </row>
    <row r="797" spans="1:3">
      <c r="A797" s="1" t="s">
        <v>1752</v>
      </c>
      <c r="B797" s="2" t="s">
        <v>1753</v>
      </c>
      <c r="C797" s="1" t="s">
        <v>1751</v>
      </c>
    </row>
    <row r="798" spans="1:3">
      <c r="A798" s="1" t="s">
        <v>1754</v>
      </c>
      <c r="B798" s="2" t="s">
        <v>1755</v>
      </c>
      <c r="C798" s="1" t="s">
        <v>1751</v>
      </c>
    </row>
    <row r="799" spans="1:3">
      <c r="A799" s="1" t="s">
        <v>1756</v>
      </c>
      <c r="B799" s="2" t="s">
        <v>1757</v>
      </c>
      <c r="C799" s="1" t="s">
        <v>1751</v>
      </c>
    </row>
    <row r="800" spans="1:3">
      <c r="A800" s="1" t="s">
        <v>1758</v>
      </c>
      <c r="B800" t="s">
        <v>1759</v>
      </c>
      <c r="C800" s="3" t="s">
        <v>1751</v>
      </c>
    </row>
    <row r="801" spans="1:3">
      <c r="A801" s="1" t="s">
        <v>1760</v>
      </c>
      <c r="B801" s="2" t="s">
        <v>1761</v>
      </c>
      <c r="C801" s="1" t="s">
        <v>1762</v>
      </c>
    </row>
    <row r="802" spans="1:3">
      <c r="A802" s="1" t="s">
        <v>1763</v>
      </c>
      <c r="B802" s="2" t="s">
        <v>1764</v>
      </c>
      <c r="C802" s="1" t="s">
        <v>1762</v>
      </c>
    </row>
    <row r="803" spans="1:3">
      <c r="A803" s="1" t="s">
        <v>1765</v>
      </c>
      <c r="B803" s="2" t="s">
        <v>1766</v>
      </c>
      <c r="C803" s="1" t="s">
        <v>1762</v>
      </c>
    </row>
    <row r="804" spans="1:3">
      <c r="A804" s="1" t="s">
        <v>1767</v>
      </c>
      <c r="B804" s="2" t="s">
        <v>1768</v>
      </c>
      <c r="C804" s="1" t="s">
        <v>1762</v>
      </c>
    </row>
    <row r="805" spans="1:3">
      <c r="A805" s="1" t="s">
        <v>1769</v>
      </c>
      <c r="B805" t="s">
        <v>1770</v>
      </c>
      <c r="C805" s="3" t="s">
        <v>1762</v>
      </c>
    </row>
    <row r="806" spans="1:3">
      <c r="A806" s="1" t="s">
        <v>1771</v>
      </c>
      <c r="B806" s="2" t="s">
        <v>1772</v>
      </c>
      <c r="C806" s="1" t="s">
        <v>1773</v>
      </c>
    </row>
    <row r="807" spans="1:3">
      <c r="A807" s="1" t="s">
        <v>1774</v>
      </c>
      <c r="B807" s="2" t="s">
        <v>1775</v>
      </c>
      <c r="C807" s="1" t="s">
        <v>1773</v>
      </c>
    </row>
    <row r="808" spans="1:3">
      <c r="A808" s="1" t="s">
        <v>1776</v>
      </c>
      <c r="B808" s="2" t="s">
        <v>1777</v>
      </c>
      <c r="C808" s="1" t="s">
        <v>1773</v>
      </c>
    </row>
    <row r="809" spans="1:3">
      <c r="A809" s="1" t="s">
        <v>1778</v>
      </c>
      <c r="B809" s="2" t="s">
        <v>1779</v>
      </c>
      <c r="C809" s="1" t="s">
        <v>1773</v>
      </c>
    </row>
    <row r="810" spans="1:3">
      <c r="A810" s="1" t="s">
        <v>1780</v>
      </c>
      <c r="B810" t="s">
        <v>1781</v>
      </c>
      <c r="C810" s="3" t="s">
        <v>1773</v>
      </c>
    </row>
    <row r="811" spans="1:3">
      <c r="A811" s="1" t="s">
        <v>1782</v>
      </c>
      <c r="B811" s="2" t="s">
        <v>1783</v>
      </c>
      <c r="C811" s="1" t="s">
        <v>1784</v>
      </c>
    </row>
    <row r="812" spans="1:3">
      <c r="A812" s="1" t="s">
        <v>1785</v>
      </c>
      <c r="B812" s="2" t="s">
        <v>1786</v>
      </c>
      <c r="C812" s="1" t="s">
        <v>1784</v>
      </c>
    </row>
    <row r="813" spans="1:3">
      <c r="A813" s="1" t="s">
        <v>1787</v>
      </c>
      <c r="B813" s="2" t="s">
        <v>1788</v>
      </c>
      <c r="C813" s="1" t="s">
        <v>1784</v>
      </c>
    </row>
    <row r="814" spans="1:3">
      <c r="A814" s="1" t="s">
        <v>1789</v>
      </c>
      <c r="B814" s="2" t="s">
        <v>1790</v>
      </c>
      <c r="C814" s="1" t="s">
        <v>1784</v>
      </c>
    </row>
    <row r="815" spans="1:3">
      <c r="A815" s="1" t="s">
        <v>1791</v>
      </c>
      <c r="B815" t="s">
        <v>1792</v>
      </c>
      <c r="C815" s="3" t="s">
        <v>1784</v>
      </c>
    </row>
    <row r="816" spans="1:3">
      <c r="A816" s="1" t="s">
        <v>1793</v>
      </c>
      <c r="B816" s="2" t="s">
        <v>1794</v>
      </c>
      <c r="C816" s="1" t="s">
        <v>1795</v>
      </c>
    </row>
    <row r="817" spans="1:3">
      <c r="A817" s="1" t="s">
        <v>1796</v>
      </c>
      <c r="B817" s="2" t="s">
        <v>1797</v>
      </c>
      <c r="C817" s="1" t="s">
        <v>1795</v>
      </c>
    </row>
    <row r="818" spans="1:3">
      <c r="A818" s="1" t="s">
        <v>1798</v>
      </c>
      <c r="B818" s="2" t="s">
        <v>1799</v>
      </c>
      <c r="C818" s="1" t="s">
        <v>1795</v>
      </c>
    </row>
    <row r="819" spans="1:3">
      <c r="A819" s="1" t="s">
        <v>1800</v>
      </c>
      <c r="B819" s="2" t="s">
        <v>1801</v>
      </c>
      <c r="C819" s="1" t="s">
        <v>1795</v>
      </c>
    </row>
    <row r="820" spans="1:3">
      <c r="A820" s="1" t="s">
        <v>1802</v>
      </c>
      <c r="B820" t="s">
        <v>1803</v>
      </c>
      <c r="C820" s="3" t="s">
        <v>1795</v>
      </c>
    </row>
    <row r="821" spans="1:3">
      <c r="A821" s="1" t="s">
        <v>1804</v>
      </c>
      <c r="B821" s="2" t="s">
        <v>1805</v>
      </c>
      <c r="C821" s="1" t="s">
        <v>1806</v>
      </c>
    </row>
    <row r="822" spans="1:3">
      <c r="A822" s="1" t="s">
        <v>1807</v>
      </c>
      <c r="B822" s="2" t="s">
        <v>1808</v>
      </c>
      <c r="C822" s="1" t="s">
        <v>1806</v>
      </c>
    </row>
    <row r="823" spans="1:3">
      <c r="A823" s="1" t="s">
        <v>1809</v>
      </c>
      <c r="B823" s="2" t="s">
        <v>1810</v>
      </c>
      <c r="C823" s="1" t="s">
        <v>1806</v>
      </c>
    </row>
    <row r="824" spans="1:3">
      <c r="A824" s="1" t="s">
        <v>1811</v>
      </c>
      <c r="B824" s="2" t="s">
        <v>1812</v>
      </c>
      <c r="C824" s="1" t="s">
        <v>1806</v>
      </c>
    </row>
    <row r="825" spans="1:3">
      <c r="A825" s="1" t="s">
        <v>1813</v>
      </c>
      <c r="B825" t="s">
        <v>1814</v>
      </c>
      <c r="C825" s="3" t="s">
        <v>1806</v>
      </c>
    </row>
    <row r="826" spans="1:3">
      <c r="A826" s="1" t="s">
        <v>1815</v>
      </c>
      <c r="B826" s="2" t="s">
        <v>1816</v>
      </c>
      <c r="C826" s="1" t="s">
        <v>1817</v>
      </c>
    </row>
    <row r="827" spans="1:3">
      <c r="A827" s="1" t="s">
        <v>1818</v>
      </c>
      <c r="B827" s="2" t="s">
        <v>1819</v>
      </c>
      <c r="C827" s="1" t="s">
        <v>1817</v>
      </c>
    </row>
    <row r="828" spans="1:3">
      <c r="A828" s="1" t="s">
        <v>1820</v>
      </c>
      <c r="B828" s="2" t="s">
        <v>1821</v>
      </c>
      <c r="C828" s="1" t="s">
        <v>1817</v>
      </c>
    </row>
    <row r="829" spans="1:3">
      <c r="A829" s="1" t="s">
        <v>1822</v>
      </c>
      <c r="B829" s="2" t="s">
        <v>1823</v>
      </c>
      <c r="C829" s="1" t="s">
        <v>1817</v>
      </c>
    </row>
    <row r="830" spans="1:3">
      <c r="A830" s="1" t="s">
        <v>1824</v>
      </c>
      <c r="B830" t="s">
        <v>1825</v>
      </c>
      <c r="C830" s="3" t="s">
        <v>1817</v>
      </c>
    </row>
    <row r="831" spans="1:3">
      <c r="A831" s="1" t="s">
        <v>1826</v>
      </c>
      <c r="B831" s="2" t="s">
        <v>1827</v>
      </c>
      <c r="C831" s="1" t="s">
        <v>1828</v>
      </c>
    </row>
    <row r="832" spans="1:3">
      <c r="A832" s="1" t="s">
        <v>1829</v>
      </c>
      <c r="B832" s="2" t="s">
        <v>1830</v>
      </c>
      <c r="C832" s="1" t="s">
        <v>1828</v>
      </c>
    </row>
    <row r="833" spans="1:3">
      <c r="A833" s="1" t="s">
        <v>1831</v>
      </c>
      <c r="B833" s="2" t="s">
        <v>1832</v>
      </c>
      <c r="C833" s="1" t="s">
        <v>1828</v>
      </c>
    </row>
    <row r="834" spans="1:3">
      <c r="A834" s="1" t="s">
        <v>1833</v>
      </c>
      <c r="B834" s="2" t="s">
        <v>1834</v>
      </c>
      <c r="C834" s="1" t="s">
        <v>1828</v>
      </c>
    </row>
    <row r="835" spans="1:3">
      <c r="A835" s="1" t="s">
        <v>1835</v>
      </c>
      <c r="B835" t="s">
        <v>1836</v>
      </c>
      <c r="C835" s="3" t="s">
        <v>1828</v>
      </c>
    </row>
    <row r="836" spans="1:3">
      <c r="A836" s="1" t="s">
        <v>1837</v>
      </c>
      <c r="B836" s="2" t="s">
        <v>1838</v>
      </c>
      <c r="C836" s="1" t="s">
        <v>1839</v>
      </c>
    </row>
    <row r="837" spans="1:3">
      <c r="A837" s="1" t="s">
        <v>1840</v>
      </c>
      <c r="B837" s="2" t="s">
        <v>1841</v>
      </c>
      <c r="C837" s="1" t="s">
        <v>1839</v>
      </c>
    </row>
    <row r="838" spans="1:3">
      <c r="A838" s="1" t="s">
        <v>1842</v>
      </c>
      <c r="B838" s="2" t="s">
        <v>1843</v>
      </c>
      <c r="C838" s="1" t="s">
        <v>1839</v>
      </c>
    </row>
    <row r="839" spans="1:3">
      <c r="A839" s="1" t="s">
        <v>1844</v>
      </c>
      <c r="B839" s="2" t="s">
        <v>1845</v>
      </c>
      <c r="C839" s="1" t="s">
        <v>1839</v>
      </c>
    </row>
    <row r="840" spans="1:3">
      <c r="A840" s="1" t="s">
        <v>1846</v>
      </c>
      <c r="B840" t="s">
        <v>1847</v>
      </c>
      <c r="C840" s="3" t="s">
        <v>1839</v>
      </c>
    </row>
    <row r="841" spans="1:3">
      <c r="A841" s="1" t="s">
        <v>1848</v>
      </c>
      <c r="B841" s="2" t="s">
        <v>1849</v>
      </c>
      <c r="C841" s="1" t="s">
        <v>1850</v>
      </c>
    </row>
    <row r="842" spans="1:3">
      <c r="A842" s="1" t="s">
        <v>1851</v>
      </c>
      <c r="B842" s="2" t="s">
        <v>1852</v>
      </c>
      <c r="C842" s="1" t="s">
        <v>1850</v>
      </c>
    </row>
    <row r="843" spans="1:3">
      <c r="A843" s="1" t="s">
        <v>1853</v>
      </c>
      <c r="B843" s="2" t="s">
        <v>1854</v>
      </c>
      <c r="C843" s="1" t="s">
        <v>1850</v>
      </c>
    </row>
    <row r="844" spans="1:3">
      <c r="A844" s="1" t="s">
        <v>1855</v>
      </c>
      <c r="B844" s="2" t="s">
        <v>1856</v>
      </c>
      <c r="C844" s="1" t="s">
        <v>1850</v>
      </c>
    </row>
    <row r="845" spans="1:3">
      <c r="A845" s="1" t="s">
        <v>1857</v>
      </c>
      <c r="B845" t="s">
        <v>1858</v>
      </c>
      <c r="C845" s="3" t="s">
        <v>1850</v>
      </c>
    </row>
    <row r="846" spans="1:3">
      <c r="A846" s="1" t="s">
        <v>1859</v>
      </c>
      <c r="B846" s="2" t="s">
        <v>1860</v>
      </c>
      <c r="C846" s="1" t="s">
        <v>1861</v>
      </c>
    </row>
    <row r="847" spans="1:3">
      <c r="A847" s="1" t="s">
        <v>1862</v>
      </c>
      <c r="B847" s="2" t="s">
        <v>1863</v>
      </c>
      <c r="C847" s="1" t="s">
        <v>1861</v>
      </c>
    </row>
    <row r="848" spans="1:3">
      <c r="A848" s="1" t="s">
        <v>1864</v>
      </c>
      <c r="B848" s="2" t="s">
        <v>1865</v>
      </c>
      <c r="C848" s="1" t="s">
        <v>1861</v>
      </c>
    </row>
    <row r="849" spans="1:3">
      <c r="A849" s="1" t="s">
        <v>1866</v>
      </c>
      <c r="B849" s="2" t="s">
        <v>1867</v>
      </c>
      <c r="C849" s="1" t="s">
        <v>1861</v>
      </c>
    </row>
    <row r="850" spans="1:3">
      <c r="A850" s="1" t="s">
        <v>1868</v>
      </c>
      <c r="B850" t="s">
        <v>1869</v>
      </c>
      <c r="C850" s="3" t="s">
        <v>1861</v>
      </c>
    </row>
    <row r="851" spans="1:3">
      <c r="A851" s="1" t="s">
        <v>1870</v>
      </c>
      <c r="B851" s="2" t="s">
        <v>1871</v>
      </c>
      <c r="C851" s="1" t="s">
        <v>1872</v>
      </c>
    </row>
    <row r="852" spans="1:3">
      <c r="A852" s="1" t="s">
        <v>1873</v>
      </c>
      <c r="B852" s="2" t="s">
        <v>1874</v>
      </c>
      <c r="C852" s="1" t="s">
        <v>1872</v>
      </c>
    </row>
    <row r="853" spans="1:3">
      <c r="A853" s="1" t="s">
        <v>1875</v>
      </c>
      <c r="B853" s="2" t="s">
        <v>1876</v>
      </c>
      <c r="C853" s="1" t="s">
        <v>1872</v>
      </c>
    </row>
    <row r="854" spans="1:3">
      <c r="A854" s="1" t="s">
        <v>1877</v>
      </c>
      <c r="B854" s="2" t="s">
        <v>1878</v>
      </c>
      <c r="C854" s="1" t="s">
        <v>1872</v>
      </c>
    </row>
    <row r="855" spans="1:3">
      <c r="A855" s="1" t="s">
        <v>1879</v>
      </c>
      <c r="B855" t="s">
        <v>1880</v>
      </c>
      <c r="C855" s="3" t="s">
        <v>1872</v>
      </c>
    </row>
    <row r="856" spans="1:3">
      <c r="A856" s="1" t="s">
        <v>1881</v>
      </c>
      <c r="B856" s="2" t="s">
        <v>1882</v>
      </c>
      <c r="C856" s="1" t="s">
        <v>1883</v>
      </c>
    </row>
    <row r="857" spans="1:3">
      <c r="A857" s="1" t="s">
        <v>1884</v>
      </c>
      <c r="B857" s="2" t="s">
        <v>1885</v>
      </c>
      <c r="C857" s="1" t="s">
        <v>1883</v>
      </c>
    </row>
    <row r="858" spans="1:3">
      <c r="A858" s="1" t="s">
        <v>1886</v>
      </c>
      <c r="B858" s="2" t="s">
        <v>1887</v>
      </c>
      <c r="C858" s="1" t="s">
        <v>1883</v>
      </c>
    </row>
    <row r="859" spans="1:3">
      <c r="A859" s="1" t="s">
        <v>1888</v>
      </c>
      <c r="B859" s="2" t="s">
        <v>1889</v>
      </c>
      <c r="C859" s="1" t="s">
        <v>1883</v>
      </c>
    </row>
    <row r="860" spans="1:3">
      <c r="A860" s="1" t="s">
        <v>1890</v>
      </c>
      <c r="B860" t="s">
        <v>1891</v>
      </c>
      <c r="C860" s="3" t="s">
        <v>1883</v>
      </c>
    </row>
    <row r="861" spans="1:3">
      <c r="A861" s="1" t="s">
        <v>1892</v>
      </c>
      <c r="B861" s="2" t="s">
        <v>1893</v>
      </c>
      <c r="C861" s="1" t="s">
        <v>1894</v>
      </c>
    </row>
    <row r="862" spans="1:3">
      <c r="A862" s="1" t="s">
        <v>1895</v>
      </c>
      <c r="B862" s="2" t="s">
        <v>1896</v>
      </c>
      <c r="C862" s="1" t="s">
        <v>1894</v>
      </c>
    </row>
    <row r="863" spans="1:3">
      <c r="A863" s="1" t="s">
        <v>1897</v>
      </c>
      <c r="B863" s="2" t="s">
        <v>1898</v>
      </c>
      <c r="C863" s="1" t="s">
        <v>1894</v>
      </c>
    </row>
    <row r="864" spans="1:3">
      <c r="A864" s="1" t="s">
        <v>1899</v>
      </c>
      <c r="B864" s="2" t="s">
        <v>1900</v>
      </c>
      <c r="C864" s="1" t="s">
        <v>1894</v>
      </c>
    </row>
    <row r="865" spans="1:3">
      <c r="A865" s="1" t="s">
        <v>1901</v>
      </c>
      <c r="B865" t="s">
        <v>1902</v>
      </c>
      <c r="C865" s="3" t="s">
        <v>1894</v>
      </c>
    </row>
    <row r="866" spans="1:3">
      <c r="A866" s="1" t="s">
        <v>1903</v>
      </c>
      <c r="B866" s="2" t="s">
        <v>1904</v>
      </c>
      <c r="C866" s="1" t="s">
        <v>1905</v>
      </c>
    </row>
    <row r="867" spans="1:3">
      <c r="A867" s="1" t="s">
        <v>1906</v>
      </c>
      <c r="B867" s="2" t="s">
        <v>1907</v>
      </c>
      <c r="C867" s="1" t="s">
        <v>1905</v>
      </c>
    </row>
    <row r="868" spans="1:3">
      <c r="A868" s="1" t="s">
        <v>1908</v>
      </c>
      <c r="B868" s="2" t="s">
        <v>1909</v>
      </c>
      <c r="C868" s="1" t="s">
        <v>1905</v>
      </c>
    </row>
    <row r="869" spans="1:3">
      <c r="A869" s="1" t="s">
        <v>1910</v>
      </c>
      <c r="B869" s="2" t="s">
        <v>1911</v>
      </c>
      <c r="C869" s="1" t="s">
        <v>1905</v>
      </c>
    </row>
    <row r="870" spans="1:3">
      <c r="A870" s="1" t="s">
        <v>1912</v>
      </c>
      <c r="B870" t="s">
        <v>1913</v>
      </c>
      <c r="C870" s="3" t="s">
        <v>1905</v>
      </c>
    </row>
    <row r="871" spans="1:3">
      <c r="A871" s="1" t="s">
        <v>1914</v>
      </c>
      <c r="B871" s="2" t="s">
        <v>1915</v>
      </c>
      <c r="C871" s="1" t="s">
        <v>1916</v>
      </c>
    </row>
    <row r="872" spans="1:3">
      <c r="A872" s="1" t="s">
        <v>1917</v>
      </c>
      <c r="B872" s="2" t="s">
        <v>1918</v>
      </c>
      <c r="C872" s="1" t="s">
        <v>1916</v>
      </c>
    </row>
    <row r="873" spans="1:3">
      <c r="A873" s="1" t="s">
        <v>1919</v>
      </c>
      <c r="B873" s="2" t="s">
        <v>1920</v>
      </c>
      <c r="C873" s="1" t="s">
        <v>1916</v>
      </c>
    </row>
    <row r="874" spans="1:3">
      <c r="A874" s="1" t="s">
        <v>1921</v>
      </c>
      <c r="B874" s="2" t="s">
        <v>1922</v>
      </c>
      <c r="C874" s="1" t="s">
        <v>1916</v>
      </c>
    </row>
    <row r="875" spans="1:3">
      <c r="A875" s="1" t="s">
        <v>1923</v>
      </c>
      <c r="B875" t="s">
        <v>1924</v>
      </c>
      <c r="C875" s="3" t="s">
        <v>1916</v>
      </c>
    </row>
    <row r="876" spans="1:3">
      <c r="A876" s="1" t="s">
        <v>1925</v>
      </c>
      <c r="B876" s="2" t="s">
        <v>1926</v>
      </c>
      <c r="C876" s="1" t="s">
        <v>1927</v>
      </c>
    </row>
    <row r="877" spans="1:3">
      <c r="A877" s="1" t="s">
        <v>1928</v>
      </c>
      <c r="B877" s="2" t="s">
        <v>1929</v>
      </c>
      <c r="C877" s="1" t="s">
        <v>1927</v>
      </c>
    </row>
    <row r="878" spans="1:3">
      <c r="A878" s="1" t="s">
        <v>1930</v>
      </c>
      <c r="B878" s="2" t="s">
        <v>1931</v>
      </c>
      <c r="C878" s="1" t="s">
        <v>1927</v>
      </c>
    </row>
    <row r="879" spans="1:3">
      <c r="A879" s="1" t="s">
        <v>1932</v>
      </c>
      <c r="B879" s="2" t="s">
        <v>1933</v>
      </c>
      <c r="C879" s="1" t="s">
        <v>1927</v>
      </c>
    </row>
    <row r="880" spans="1:3">
      <c r="A880" s="1" t="s">
        <v>1934</v>
      </c>
      <c r="B880" t="s">
        <v>1935</v>
      </c>
      <c r="C880" s="3" t="s">
        <v>1927</v>
      </c>
    </row>
    <row r="881" spans="1:3">
      <c r="A881" s="1" t="s">
        <v>1936</v>
      </c>
      <c r="B881" s="2" t="s">
        <v>1937</v>
      </c>
      <c r="C881" s="1" t="s">
        <v>1938</v>
      </c>
    </row>
    <row r="882" spans="1:3">
      <c r="A882" s="1" t="s">
        <v>1939</v>
      </c>
      <c r="B882" s="2" t="s">
        <v>1940</v>
      </c>
      <c r="C882" s="1" t="s">
        <v>1938</v>
      </c>
    </row>
    <row r="883" spans="1:3">
      <c r="A883" s="1" t="s">
        <v>1941</v>
      </c>
      <c r="B883" s="2" t="s">
        <v>1942</v>
      </c>
      <c r="C883" s="1" t="s">
        <v>1938</v>
      </c>
    </row>
    <row r="884" spans="1:3">
      <c r="A884" s="1" t="s">
        <v>1943</v>
      </c>
      <c r="B884" s="2" t="s">
        <v>1944</v>
      </c>
      <c r="C884" s="1" t="s">
        <v>1938</v>
      </c>
    </row>
    <row r="885" spans="1:3">
      <c r="A885" s="1" t="s">
        <v>1945</v>
      </c>
      <c r="B885" t="s">
        <v>1946</v>
      </c>
      <c r="C885" s="3" t="s">
        <v>1938</v>
      </c>
    </row>
    <row r="886" spans="1:3">
      <c r="A886" s="1" t="s">
        <v>1947</v>
      </c>
      <c r="B886" s="2" t="s">
        <v>1948</v>
      </c>
      <c r="C886" s="1" t="s">
        <v>1949</v>
      </c>
    </row>
    <row r="887" spans="1:3">
      <c r="A887" s="1" t="s">
        <v>1950</v>
      </c>
      <c r="B887" s="2" t="s">
        <v>1951</v>
      </c>
      <c r="C887" s="1" t="s">
        <v>1949</v>
      </c>
    </row>
    <row r="888" spans="1:3">
      <c r="A888" s="1" t="s">
        <v>1952</v>
      </c>
      <c r="B888" s="2" t="s">
        <v>1953</v>
      </c>
      <c r="C888" s="1" t="s">
        <v>1949</v>
      </c>
    </row>
    <row r="889" spans="1:3">
      <c r="A889" s="1" t="s">
        <v>1954</v>
      </c>
      <c r="B889" s="2" t="s">
        <v>1955</v>
      </c>
      <c r="C889" s="1" t="s">
        <v>1949</v>
      </c>
    </row>
    <row r="890" spans="1:3">
      <c r="A890" s="1" t="s">
        <v>1956</v>
      </c>
      <c r="B890" t="s">
        <v>1957</v>
      </c>
      <c r="C890" s="3" t="s">
        <v>1949</v>
      </c>
    </row>
    <row r="891" spans="1:3">
      <c r="A891" s="1" t="s">
        <v>1958</v>
      </c>
      <c r="B891" s="2" t="s">
        <v>1959</v>
      </c>
      <c r="C891" s="1" t="s">
        <v>1960</v>
      </c>
    </row>
    <row r="892" spans="1:3">
      <c r="A892" s="1" t="s">
        <v>1961</v>
      </c>
      <c r="B892" s="2" t="s">
        <v>1962</v>
      </c>
      <c r="C892" s="1" t="s">
        <v>1960</v>
      </c>
    </row>
    <row r="893" spans="1:3">
      <c r="A893" s="1" t="s">
        <v>1963</v>
      </c>
      <c r="B893" s="2" t="s">
        <v>1964</v>
      </c>
      <c r="C893" s="1" t="s">
        <v>1960</v>
      </c>
    </row>
    <row r="894" spans="1:3">
      <c r="A894" s="1" t="s">
        <v>1965</v>
      </c>
      <c r="B894" s="2" t="s">
        <v>1966</v>
      </c>
      <c r="C894" s="1" t="s">
        <v>1960</v>
      </c>
    </row>
    <row r="895" spans="1:3">
      <c r="A895" s="1" t="s">
        <v>1967</v>
      </c>
      <c r="B895" t="s">
        <v>1968</v>
      </c>
      <c r="C895" s="3" t="s">
        <v>1960</v>
      </c>
    </row>
    <row r="896" spans="1:3">
      <c r="A896" s="1" t="s">
        <v>1969</v>
      </c>
      <c r="B896" s="2" t="s">
        <v>1970</v>
      </c>
      <c r="C896" s="8" t="s">
        <v>1971</v>
      </c>
    </row>
    <row r="897" spans="1:3">
      <c r="A897" s="1" t="s">
        <v>1972</v>
      </c>
      <c r="B897" s="2" t="s">
        <v>1973</v>
      </c>
      <c r="C897" s="8" t="s">
        <v>1971</v>
      </c>
    </row>
    <row r="898" spans="1:3">
      <c r="A898" s="1" t="s">
        <v>1974</v>
      </c>
      <c r="B898" s="2" t="s">
        <v>1975</v>
      </c>
      <c r="C898" s="8" t="s">
        <v>1971</v>
      </c>
    </row>
    <row r="899" spans="1:3">
      <c r="A899" s="1" t="s">
        <v>1976</v>
      </c>
      <c r="B899" s="2" t="s">
        <v>1977</v>
      </c>
      <c r="C899" s="8" t="s">
        <v>1971</v>
      </c>
    </row>
    <row r="900" spans="1:3">
      <c r="A900" s="1" t="s">
        <v>1978</v>
      </c>
      <c r="B900" s="2" t="s">
        <v>1979</v>
      </c>
      <c r="C900" s="8" t="s">
        <v>1971</v>
      </c>
    </row>
    <row r="901" spans="1:3">
      <c r="A901" s="1" t="s">
        <v>1980</v>
      </c>
      <c r="B901" s="2" t="s">
        <v>1981</v>
      </c>
      <c r="C901" s="1" t="s">
        <v>1982</v>
      </c>
    </row>
    <row r="902" spans="1:3">
      <c r="A902" s="1" t="s">
        <v>1983</v>
      </c>
      <c r="B902" s="2" t="s">
        <v>1984</v>
      </c>
      <c r="C902" s="1" t="s">
        <v>1982</v>
      </c>
    </row>
    <row r="903" spans="1:3">
      <c r="A903" s="1" t="s">
        <v>1985</v>
      </c>
      <c r="B903" s="2" t="s">
        <v>1986</v>
      </c>
      <c r="C903" s="1" t="s">
        <v>1982</v>
      </c>
    </row>
    <row r="904" spans="1:3">
      <c r="A904" s="1" t="s">
        <v>1987</v>
      </c>
      <c r="B904" s="2" t="s">
        <v>1988</v>
      </c>
      <c r="C904" s="1" t="s">
        <v>1982</v>
      </c>
    </row>
    <row r="905" spans="1:3">
      <c r="A905" s="1" t="s">
        <v>1989</v>
      </c>
      <c r="B905" t="s">
        <v>1990</v>
      </c>
      <c r="C905" s="3" t="s">
        <v>1982</v>
      </c>
    </row>
    <row r="906" spans="1:3">
      <c r="A906" s="1" t="s">
        <v>1991</v>
      </c>
      <c r="B906" s="2" t="s">
        <v>1992</v>
      </c>
      <c r="C906" s="1" t="s">
        <v>1993</v>
      </c>
    </row>
    <row r="907" spans="1:3">
      <c r="A907" s="1" t="s">
        <v>1994</v>
      </c>
      <c r="B907" s="2" t="s">
        <v>1995</v>
      </c>
      <c r="C907" s="1" t="s">
        <v>1993</v>
      </c>
    </row>
    <row r="908" spans="1:3">
      <c r="A908" s="1" t="s">
        <v>1996</v>
      </c>
      <c r="B908" s="2" t="s">
        <v>1997</v>
      </c>
      <c r="C908" s="1" t="s">
        <v>1993</v>
      </c>
    </row>
    <row r="909" spans="1:3">
      <c r="A909" s="1" t="s">
        <v>1998</v>
      </c>
      <c r="B909" s="2" t="s">
        <v>1999</v>
      </c>
      <c r="C909" s="1" t="s">
        <v>1993</v>
      </c>
    </row>
    <row r="910" spans="1:3">
      <c r="A910" s="1" t="s">
        <v>2000</v>
      </c>
      <c r="B910" t="s">
        <v>2001</v>
      </c>
      <c r="C910" s="3" t="s">
        <v>1993</v>
      </c>
    </row>
    <row r="911" spans="1:3">
      <c r="A911" s="1" t="s">
        <v>2002</v>
      </c>
      <c r="B911" s="2" t="s">
        <v>2003</v>
      </c>
      <c r="C911" s="1" t="s">
        <v>2004</v>
      </c>
    </row>
    <row r="912" spans="1:3">
      <c r="A912" s="1" t="s">
        <v>2005</v>
      </c>
      <c r="B912" s="2" t="s">
        <v>2006</v>
      </c>
      <c r="C912" s="1" t="s">
        <v>2004</v>
      </c>
    </row>
    <row r="913" spans="1:3">
      <c r="A913" s="1" t="s">
        <v>2007</v>
      </c>
      <c r="B913" s="2" t="s">
        <v>2008</v>
      </c>
      <c r="C913" s="1" t="s">
        <v>2004</v>
      </c>
    </row>
    <row r="914" spans="1:3">
      <c r="A914" s="1" t="s">
        <v>2009</v>
      </c>
      <c r="B914" s="2" t="s">
        <v>2010</v>
      </c>
      <c r="C914" s="1" t="s">
        <v>2004</v>
      </c>
    </row>
    <row r="915" spans="1:3">
      <c r="A915" s="1" t="s">
        <v>2011</v>
      </c>
      <c r="B915" t="s">
        <v>2012</v>
      </c>
      <c r="C915" s="3" t="s">
        <v>2004</v>
      </c>
    </row>
    <row r="916" spans="1:3">
      <c r="A916" s="1" t="s">
        <v>2013</v>
      </c>
      <c r="B916" s="2" t="s">
        <v>2014</v>
      </c>
      <c r="C916" s="1" t="s">
        <v>2015</v>
      </c>
    </row>
    <row r="917" spans="1:3">
      <c r="A917" s="1" t="s">
        <v>2016</v>
      </c>
      <c r="B917" s="2" t="s">
        <v>2017</v>
      </c>
      <c r="C917" s="1" t="s">
        <v>2015</v>
      </c>
    </row>
    <row r="918" spans="1:3">
      <c r="A918" s="1" t="s">
        <v>2018</v>
      </c>
      <c r="B918" s="2" t="s">
        <v>2019</v>
      </c>
      <c r="C918" s="1" t="s">
        <v>2015</v>
      </c>
    </row>
    <row r="919" spans="1:3">
      <c r="A919" s="1" t="s">
        <v>2020</v>
      </c>
      <c r="B919" s="2" t="s">
        <v>2021</v>
      </c>
      <c r="C919" s="1" t="s">
        <v>2015</v>
      </c>
    </row>
    <row r="920" spans="1:3">
      <c r="A920" s="1" t="s">
        <v>2022</v>
      </c>
      <c r="B920" s="2" t="s">
        <v>2023</v>
      </c>
      <c r="C920" s="1" t="s">
        <v>2015</v>
      </c>
    </row>
    <row r="921" spans="1:3">
      <c r="A921" s="1" t="s">
        <v>2024</v>
      </c>
      <c r="B921" s="2" t="s">
        <v>2025</v>
      </c>
      <c r="C921" s="8" t="s">
        <v>2026</v>
      </c>
    </row>
    <row r="922" spans="1:3">
      <c r="A922" s="1" t="s">
        <v>2027</v>
      </c>
      <c r="B922" s="2" t="s">
        <v>2028</v>
      </c>
      <c r="C922" s="8" t="s">
        <v>2026</v>
      </c>
    </row>
    <row r="923" spans="1:3">
      <c r="A923" s="1" t="s">
        <v>2029</v>
      </c>
      <c r="B923" s="2" t="s">
        <v>2030</v>
      </c>
      <c r="C923" s="8" t="s">
        <v>2026</v>
      </c>
    </row>
    <row r="924" spans="1:3">
      <c r="A924" s="1" t="s">
        <v>2031</v>
      </c>
      <c r="B924" s="2" t="s">
        <v>2032</v>
      </c>
      <c r="C924" s="8" t="s">
        <v>2026</v>
      </c>
    </row>
    <row r="925" spans="1:3">
      <c r="A925" s="1" t="s">
        <v>2033</v>
      </c>
      <c r="B925" s="2" t="s">
        <v>2034</v>
      </c>
      <c r="C925" s="8" t="s">
        <v>2026</v>
      </c>
    </row>
    <row r="926" spans="1:3">
      <c r="A926" s="1" t="s">
        <v>2035</v>
      </c>
      <c r="B926" s="2" t="s">
        <v>2036</v>
      </c>
      <c r="C926" s="1" t="s">
        <v>2037</v>
      </c>
    </row>
    <row r="927" spans="1:3">
      <c r="A927" s="1" t="s">
        <v>2038</v>
      </c>
      <c r="B927" s="2" t="s">
        <v>2039</v>
      </c>
      <c r="C927" s="1" t="s">
        <v>2037</v>
      </c>
    </row>
    <row r="928" spans="1:3">
      <c r="A928" s="1" t="s">
        <v>2040</v>
      </c>
      <c r="B928" s="2" t="s">
        <v>2041</v>
      </c>
      <c r="C928" s="1" t="s">
        <v>2037</v>
      </c>
    </row>
    <row r="929" spans="1:3">
      <c r="A929" s="1" t="s">
        <v>2042</v>
      </c>
      <c r="B929" s="2" t="s">
        <v>2043</v>
      </c>
      <c r="C929" s="1" t="s">
        <v>2037</v>
      </c>
    </row>
    <row r="930" spans="1:3">
      <c r="A930" s="1" t="s">
        <v>2044</v>
      </c>
      <c r="B930" t="s">
        <v>2045</v>
      </c>
      <c r="C930" s="3" t="s">
        <v>2037</v>
      </c>
    </row>
    <row r="931" spans="1:3">
      <c r="A931" s="1" t="s">
        <v>2046</v>
      </c>
      <c r="B931" s="2" t="s">
        <v>2047</v>
      </c>
      <c r="C931" s="1" t="s">
        <v>2048</v>
      </c>
    </row>
    <row r="932" spans="1:3">
      <c r="A932" s="1" t="s">
        <v>2049</v>
      </c>
      <c r="B932" s="2" t="s">
        <v>2050</v>
      </c>
      <c r="C932" s="1" t="s">
        <v>2048</v>
      </c>
    </row>
    <row r="933" spans="1:3">
      <c r="A933" s="1" t="s">
        <v>2051</v>
      </c>
      <c r="B933" s="2" t="s">
        <v>2052</v>
      </c>
      <c r="C933" s="1" t="s">
        <v>2048</v>
      </c>
    </row>
    <row r="934" spans="1:3">
      <c r="A934" s="1" t="s">
        <v>2053</v>
      </c>
      <c r="B934" s="2" t="s">
        <v>2054</v>
      </c>
      <c r="C934" s="1" t="s">
        <v>2048</v>
      </c>
    </row>
    <row r="935" spans="1:3">
      <c r="A935" s="1" t="s">
        <v>2055</v>
      </c>
      <c r="B935" t="s">
        <v>2056</v>
      </c>
      <c r="C935" s="3" t="s">
        <v>2048</v>
      </c>
    </row>
    <row r="936" spans="1:3">
      <c r="A936" s="1" t="s">
        <v>2057</v>
      </c>
      <c r="B936" s="2" t="s">
        <v>2058</v>
      </c>
      <c r="C936" s="1" t="s">
        <v>2059</v>
      </c>
    </row>
    <row r="937" spans="1:3">
      <c r="A937" s="1" t="s">
        <v>2060</v>
      </c>
      <c r="B937" s="2" t="s">
        <v>2061</v>
      </c>
      <c r="C937" s="1" t="s">
        <v>2059</v>
      </c>
    </row>
    <row r="938" spans="1:3">
      <c r="A938" s="1" t="s">
        <v>2062</v>
      </c>
      <c r="B938" s="2" t="s">
        <v>2063</v>
      </c>
      <c r="C938" s="1" t="s">
        <v>2059</v>
      </c>
    </row>
    <row r="939" spans="1:3">
      <c r="A939" s="1" t="s">
        <v>2064</v>
      </c>
      <c r="B939" s="2" t="s">
        <v>2065</v>
      </c>
      <c r="C939" s="1" t="s">
        <v>2059</v>
      </c>
    </row>
    <row r="940" spans="1:3">
      <c r="A940" s="1" t="s">
        <v>2066</v>
      </c>
      <c r="B940" t="s">
        <v>2067</v>
      </c>
      <c r="C940" s="3" t="s">
        <v>2059</v>
      </c>
    </row>
    <row r="941" spans="1:3">
      <c r="A941" s="1" t="s">
        <v>2068</v>
      </c>
      <c r="B941" s="2" t="s">
        <v>2069</v>
      </c>
      <c r="C941" s="1" t="s">
        <v>2070</v>
      </c>
    </row>
    <row r="942" spans="1:3">
      <c r="A942" s="1" t="s">
        <v>2071</v>
      </c>
      <c r="B942" s="2" t="s">
        <v>2072</v>
      </c>
      <c r="C942" s="1" t="s">
        <v>2070</v>
      </c>
    </row>
    <row r="943" spans="1:3">
      <c r="A943" s="1" t="s">
        <v>2073</v>
      </c>
      <c r="B943" s="2" t="s">
        <v>2074</v>
      </c>
      <c r="C943" s="1" t="s">
        <v>2070</v>
      </c>
    </row>
    <row r="944" spans="1:3">
      <c r="A944" s="1" t="s">
        <v>2075</v>
      </c>
      <c r="B944" s="2" t="s">
        <v>2076</v>
      </c>
      <c r="C944" s="1" t="s">
        <v>2070</v>
      </c>
    </row>
    <row r="945" spans="1:3">
      <c r="A945" s="1" t="s">
        <v>2077</v>
      </c>
      <c r="B945" t="s">
        <v>2078</v>
      </c>
      <c r="C945" s="3" t="s">
        <v>2070</v>
      </c>
    </row>
    <row r="946" spans="1:3">
      <c r="A946" s="1" t="s">
        <v>2079</v>
      </c>
      <c r="B946" s="2" t="s">
        <v>2080</v>
      </c>
      <c r="C946" s="1" t="s">
        <v>2081</v>
      </c>
    </row>
    <row r="947" spans="1:3">
      <c r="A947" s="1" t="s">
        <v>2082</v>
      </c>
      <c r="B947" s="2" t="s">
        <v>2083</v>
      </c>
      <c r="C947" s="1" t="s">
        <v>2081</v>
      </c>
    </row>
    <row r="948" spans="1:3">
      <c r="A948" s="1" t="s">
        <v>2084</v>
      </c>
      <c r="B948" s="2" t="s">
        <v>2085</v>
      </c>
      <c r="C948" s="1" t="s">
        <v>2081</v>
      </c>
    </row>
    <row r="949" spans="1:3">
      <c r="A949" s="1" t="s">
        <v>2086</v>
      </c>
      <c r="B949" s="2" t="s">
        <v>2087</v>
      </c>
      <c r="C949" s="1" t="s">
        <v>2081</v>
      </c>
    </row>
    <row r="950" spans="1:3">
      <c r="A950" s="1" t="s">
        <v>2088</v>
      </c>
      <c r="B950" t="s">
        <v>2089</v>
      </c>
      <c r="C950" s="3" t="s">
        <v>2081</v>
      </c>
    </row>
    <row r="951" spans="1:3">
      <c r="A951" s="1" t="s">
        <v>2090</v>
      </c>
      <c r="B951" s="2" t="s">
        <v>2091</v>
      </c>
      <c r="C951" s="1" t="s">
        <v>2092</v>
      </c>
    </row>
    <row r="952" spans="1:3">
      <c r="A952" s="1" t="s">
        <v>2093</v>
      </c>
      <c r="B952" s="2" t="s">
        <v>2094</v>
      </c>
      <c r="C952" s="1" t="s">
        <v>2092</v>
      </c>
    </row>
    <row r="953" spans="1:3">
      <c r="A953" s="1" t="s">
        <v>2095</v>
      </c>
      <c r="B953" s="2" t="s">
        <v>2096</v>
      </c>
      <c r="C953" s="1" t="s">
        <v>2092</v>
      </c>
    </row>
    <row r="954" spans="1:3">
      <c r="A954" s="1" t="s">
        <v>2097</v>
      </c>
      <c r="B954" s="2" t="s">
        <v>2098</v>
      </c>
      <c r="C954" s="1" t="s">
        <v>2092</v>
      </c>
    </row>
    <row r="955" spans="1:3">
      <c r="A955" s="1" t="s">
        <v>2099</v>
      </c>
      <c r="B955" t="s">
        <v>2100</v>
      </c>
      <c r="C955" s="3" t="s">
        <v>2092</v>
      </c>
    </row>
    <row r="956" spans="1:3">
      <c r="A956" s="1" t="s">
        <v>2101</v>
      </c>
      <c r="B956" s="2" t="s">
        <v>2102</v>
      </c>
      <c r="C956" s="1" t="s">
        <v>2103</v>
      </c>
    </row>
    <row r="957" spans="1:3">
      <c r="A957" s="1" t="s">
        <v>2104</v>
      </c>
      <c r="B957" s="2" t="s">
        <v>2105</v>
      </c>
      <c r="C957" s="1" t="s">
        <v>2103</v>
      </c>
    </row>
    <row r="958" spans="1:3">
      <c r="A958" s="1" t="s">
        <v>2106</v>
      </c>
      <c r="B958" s="2" t="s">
        <v>2107</v>
      </c>
      <c r="C958" s="1" t="s">
        <v>2103</v>
      </c>
    </row>
    <row r="959" spans="1:3">
      <c r="A959" s="1" t="s">
        <v>2108</v>
      </c>
      <c r="B959" s="2" t="s">
        <v>2109</v>
      </c>
      <c r="C959" s="1" t="s">
        <v>2103</v>
      </c>
    </row>
    <row r="960" spans="1:3">
      <c r="A960" s="1" t="s">
        <v>2110</v>
      </c>
      <c r="B960" t="s">
        <v>2111</v>
      </c>
      <c r="C960" s="3" t="s">
        <v>2103</v>
      </c>
    </row>
    <row r="961" spans="1:3">
      <c r="A961" s="1" t="s">
        <v>2112</v>
      </c>
      <c r="B961" s="2" t="s">
        <v>2113</v>
      </c>
      <c r="C961" s="1" t="s">
        <v>2114</v>
      </c>
    </row>
    <row r="962" spans="1:3">
      <c r="A962" s="1" t="s">
        <v>2115</v>
      </c>
      <c r="B962" s="2" t="s">
        <v>2116</v>
      </c>
      <c r="C962" s="1" t="s">
        <v>2114</v>
      </c>
    </row>
    <row r="963" spans="1:3">
      <c r="A963" s="1" t="s">
        <v>2117</v>
      </c>
      <c r="B963" s="2" t="s">
        <v>2118</v>
      </c>
      <c r="C963" s="1" t="s">
        <v>2114</v>
      </c>
    </row>
    <row r="964" spans="1:3">
      <c r="A964" s="1" t="s">
        <v>2119</v>
      </c>
      <c r="B964" s="2" t="s">
        <v>2120</v>
      </c>
      <c r="C964" s="1" t="s">
        <v>2114</v>
      </c>
    </row>
    <row r="965" spans="1:3">
      <c r="A965" s="1" t="s">
        <v>2121</v>
      </c>
      <c r="B965" t="s">
        <v>2122</v>
      </c>
      <c r="C965" s="3" t="s">
        <v>2114</v>
      </c>
    </row>
    <row r="966" spans="1:3">
      <c r="A966" s="1" t="s">
        <v>2123</v>
      </c>
      <c r="B966" s="2" t="s">
        <v>2124</v>
      </c>
      <c r="C966" s="1" t="s">
        <v>2125</v>
      </c>
    </row>
    <row r="967" spans="1:3">
      <c r="A967" s="1" t="s">
        <v>2126</v>
      </c>
      <c r="B967" s="2" t="s">
        <v>2127</v>
      </c>
      <c r="C967" s="1" t="s">
        <v>2125</v>
      </c>
    </row>
    <row r="968" spans="1:3">
      <c r="A968" s="1" t="s">
        <v>2128</v>
      </c>
      <c r="B968" s="2" t="s">
        <v>2129</v>
      </c>
      <c r="C968" s="1" t="s">
        <v>2125</v>
      </c>
    </row>
    <row r="969" spans="1:3">
      <c r="A969" s="1" t="s">
        <v>2130</v>
      </c>
      <c r="B969" s="2" t="s">
        <v>2131</v>
      </c>
      <c r="C969" s="1" t="s">
        <v>2125</v>
      </c>
    </row>
    <row r="970" spans="1:3">
      <c r="A970" s="1" t="s">
        <v>2132</v>
      </c>
      <c r="B970" t="s">
        <v>2133</v>
      </c>
      <c r="C970" s="3" t="s">
        <v>2125</v>
      </c>
    </row>
    <row r="971" spans="1:3">
      <c r="A971" s="1" t="s">
        <v>2134</v>
      </c>
      <c r="B971" s="2" t="s">
        <v>2135</v>
      </c>
      <c r="C971" s="1" t="s">
        <v>2136</v>
      </c>
    </row>
    <row r="972" spans="1:3">
      <c r="A972" s="1" t="s">
        <v>2137</v>
      </c>
      <c r="B972" s="2" t="s">
        <v>2138</v>
      </c>
      <c r="C972" s="1" t="s">
        <v>2136</v>
      </c>
    </row>
    <row r="973" spans="1:3">
      <c r="A973" s="1" t="s">
        <v>2139</v>
      </c>
      <c r="B973" s="2" t="s">
        <v>2140</v>
      </c>
      <c r="C973" s="1" t="s">
        <v>2136</v>
      </c>
    </row>
    <row r="974" spans="1:3">
      <c r="A974" s="1" t="s">
        <v>2141</v>
      </c>
      <c r="B974" s="2" t="s">
        <v>2142</v>
      </c>
      <c r="C974" s="1" t="s">
        <v>2136</v>
      </c>
    </row>
    <row r="975" spans="1:3">
      <c r="A975" s="1" t="s">
        <v>2143</v>
      </c>
      <c r="B975" t="s">
        <v>2144</v>
      </c>
      <c r="C975" s="3" t="s">
        <v>2136</v>
      </c>
    </row>
    <row r="976" spans="1:3">
      <c r="A976" s="1" t="s">
        <v>2145</v>
      </c>
      <c r="B976" s="2" t="s">
        <v>2146</v>
      </c>
      <c r="C976" s="1" t="s">
        <v>2147</v>
      </c>
    </row>
    <row r="977" spans="1:3">
      <c r="A977" s="1" t="s">
        <v>2148</v>
      </c>
      <c r="B977" s="2" t="s">
        <v>2149</v>
      </c>
      <c r="C977" s="1" t="s">
        <v>2147</v>
      </c>
    </row>
    <row r="978" spans="1:3">
      <c r="A978" s="1" t="s">
        <v>2150</v>
      </c>
      <c r="B978" s="2" t="s">
        <v>2151</v>
      </c>
      <c r="C978" s="1" t="s">
        <v>2147</v>
      </c>
    </row>
    <row r="979" spans="1:3">
      <c r="A979" s="1" t="s">
        <v>2152</v>
      </c>
      <c r="B979" s="2" t="s">
        <v>2153</v>
      </c>
      <c r="C979" s="1" t="s">
        <v>2147</v>
      </c>
    </row>
    <row r="980" spans="1:3">
      <c r="A980" s="1" t="s">
        <v>2154</v>
      </c>
      <c r="B980" t="s">
        <v>2155</v>
      </c>
      <c r="C980" s="3" t="s">
        <v>2147</v>
      </c>
    </row>
    <row r="981" spans="1:3">
      <c r="A981" s="1" t="s">
        <v>2156</v>
      </c>
      <c r="B981" s="2" t="s">
        <v>2157</v>
      </c>
      <c r="C981" s="1" t="s">
        <v>2158</v>
      </c>
    </row>
    <row r="982" spans="1:3">
      <c r="A982" s="1" t="s">
        <v>2159</v>
      </c>
      <c r="B982" s="2" t="s">
        <v>2160</v>
      </c>
      <c r="C982" s="1" t="s">
        <v>2158</v>
      </c>
    </row>
    <row r="983" spans="1:3">
      <c r="A983" s="1" t="s">
        <v>2161</v>
      </c>
      <c r="B983" s="2" t="s">
        <v>2162</v>
      </c>
      <c r="C983" s="1" t="s">
        <v>2158</v>
      </c>
    </row>
    <row r="984" spans="1:3">
      <c r="A984" s="1" t="s">
        <v>2163</v>
      </c>
      <c r="B984" s="2" t="s">
        <v>2164</v>
      </c>
      <c r="C984" s="1" t="s">
        <v>2158</v>
      </c>
    </row>
    <row r="985" spans="1:3">
      <c r="A985" s="1" t="s">
        <v>2165</v>
      </c>
      <c r="B985" t="s">
        <v>2166</v>
      </c>
      <c r="C985" s="3" t="s">
        <v>2158</v>
      </c>
    </row>
    <row r="986" spans="1:3">
      <c r="A986" s="1" t="s">
        <v>2167</v>
      </c>
      <c r="B986" s="2" t="s">
        <v>2168</v>
      </c>
      <c r="C986" s="8" t="s">
        <v>2169</v>
      </c>
    </row>
    <row r="987" spans="1:3">
      <c r="A987" s="1" t="s">
        <v>2170</v>
      </c>
      <c r="B987" s="2" t="s">
        <v>2171</v>
      </c>
      <c r="C987" s="8" t="s">
        <v>2169</v>
      </c>
    </row>
    <row r="988" spans="1:3">
      <c r="A988" s="1" t="s">
        <v>2172</v>
      </c>
      <c r="B988" s="2" t="s">
        <v>2173</v>
      </c>
      <c r="C988" s="8" t="s">
        <v>2169</v>
      </c>
    </row>
    <row r="989" spans="1:3">
      <c r="A989" s="1" t="s">
        <v>2174</v>
      </c>
      <c r="B989" s="2" t="s">
        <v>2175</v>
      </c>
      <c r="C989" s="8" t="s">
        <v>2169</v>
      </c>
    </row>
    <row r="990" spans="1:3">
      <c r="A990" s="1" t="s">
        <v>2176</v>
      </c>
      <c r="B990" s="2" t="s">
        <v>2177</v>
      </c>
      <c r="C990" s="8" t="s">
        <v>2169</v>
      </c>
    </row>
    <row r="991" spans="1:3">
      <c r="A991" s="1" t="s">
        <v>2178</v>
      </c>
      <c r="B991" s="2" t="s">
        <v>2179</v>
      </c>
      <c r="C991" s="8" t="s">
        <v>2180</v>
      </c>
    </row>
    <row r="992" spans="1:3">
      <c r="A992" s="1" t="s">
        <v>2181</v>
      </c>
      <c r="B992" s="2" t="s">
        <v>2182</v>
      </c>
      <c r="C992" s="8" t="s">
        <v>2180</v>
      </c>
    </row>
    <row r="993" spans="1:3">
      <c r="A993" s="1" t="s">
        <v>2183</v>
      </c>
      <c r="B993" s="2" t="s">
        <v>2184</v>
      </c>
      <c r="C993" s="8" t="s">
        <v>2180</v>
      </c>
    </row>
    <row r="994" spans="1:3">
      <c r="A994" s="1" t="s">
        <v>2185</v>
      </c>
      <c r="B994" s="2" t="s">
        <v>2186</v>
      </c>
      <c r="C994" s="8" t="s">
        <v>2180</v>
      </c>
    </row>
    <row r="995" spans="1:3">
      <c r="A995" s="1" t="s">
        <v>2187</v>
      </c>
      <c r="B995" s="2" t="s">
        <v>2188</v>
      </c>
      <c r="C995" s="8" t="s">
        <v>2180</v>
      </c>
    </row>
    <row r="996" spans="1:3">
      <c r="A996" s="1" t="s">
        <v>2189</v>
      </c>
      <c r="B996" s="2" t="s">
        <v>2190</v>
      </c>
      <c r="C996" s="8" t="s">
        <v>2191</v>
      </c>
    </row>
    <row r="997" spans="1:3">
      <c r="A997" s="1" t="s">
        <v>2192</v>
      </c>
      <c r="B997" s="2" t="s">
        <v>2193</v>
      </c>
      <c r="C997" s="8" t="s">
        <v>2191</v>
      </c>
    </row>
    <row r="998" spans="1:3">
      <c r="A998" s="1" t="s">
        <v>2194</v>
      </c>
      <c r="B998" s="2" t="s">
        <v>2195</v>
      </c>
      <c r="C998" s="8" t="s">
        <v>2191</v>
      </c>
    </row>
    <row r="999" spans="1:3">
      <c r="A999" s="1" t="s">
        <v>2196</v>
      </c>
      <c r="B999" s="2" t="s">
        <v>2197</v>
      </c>
      <c r="C999" s="8" t="s">
        <v>2191</v>
      </c>
    </row>
    <row r="1000" spans="1:3">
      <c r="A1000" s="1" t="s">
        <v>2198</v>
      </c>
      <c r="B1000" s="2" t="s">
        <v>2199</v>
      </c>
      <c r="C1000" s="8" t="s">
        <v>2191</v>
      </c>
    </row>
    <row r="1001" spans="1:3">
      <c r="A1001" s="1" t="s">
        <v>2200</v>
      </c>
      <c r="B1001" s="2" t="s">
        <v>2201</v>
      </c>
      <c r="C1001" s="8" t="s">
        <v>2202</v>
      </c>
    </row>
    <row r="1002" spans="1:3">
      <c r="A1002" s="1" t="s">
        <v>2203</v>
      </c>
      <c r="B1002" s="2" t="s">
        <v>2204</v>
      </c>
      <c r="C1002" s="8" t="s">
        <v>2202</v>
      </c>
    </row>
    <row r="1003" spans="1:3">
      <c r="A1003" s="1" t="s">
        <v>2205</v>
      </c>
      <c r="B1003" s="2" t="s">
        <v>2206</v>
      </c>
      <c r="C1003" s="8" t="s">
        <v>2202</v>
      </c>
    </row>
    <row r="1004" spans="1:3">
      <c r="A1004" s="1" t="s">
        <v>2207</v>
      </c>
      <c r="B1004" s="2" t="s">
        <v>2208</v>
      </c>
      <c r="C1004" s="8" t="s">
        <v>2202</v>
      </c>
    </row>
    <row r="1005" spans="1:3">
      <c r="A1005" s="1" t="s">
        <v>2209</v>
      </c>
      <c r="B1005" s="2" t="s">
        <v>2210</v>
      </c>
      <c r="C1005" s="8" t="s">
        <v>2202</v>
      </c>
    </row>
    <row r="1006" spans="1:3">
      <c r="A1006" s="1" t="s">
        <v>2211</v>
      </c>
      <c r="B1006" s="2" t="s">
        <v>2212</v>
      </c>
      <c r="C1006" s="1" t="s">
        <v>2213</v>
      </c>
    </row>
    <row r="1007" spans="1:3">
      <c r="A1007" s="1" t="s">
        <v>2214</v>
      </c>
      <c r="B1007" s="2" t="s">
        <v>2215</v>
      </c>
      <c r="C1007" s="1" t="s">
        <v>2213</v>
      </c>
    </row>
    <row r="1008" spans="1:3">
      <c r="A1008" s="1" t="s">
        <v>2216</v>
      </c>
      <c r="B1008" s="2" t="s">
        <v>2217</v>
      </c>
      <c r="C1008" s="1" t="s">
        <v>2213</v>
      </c>
    </row>
    <row r="1009" spans="1:3">
      <c r="A1009" s="1" t="s">
        <v>2218</v>
      </c>
      <c r="B1009" s="2" t="s">
        <v>2219</v>
      </c>
      <c r="C1009" s="1" t="s">
        <v>2213</v>
      </c>
    </row>
    <row r="1010" spans="1:3">
      <c r="A1010" s="1" t="s">
        <v>2220</v>
      </c>
      <c r="B1010" t="s">
        <v>2221</v>
      </c>
      <c r="C1010" s="3" t="s">
        <v>2213</v>
      </c>
    </row>
    <row r="1011" spans="1:3">
      <c r="A1011" s="1" t="s">
        <v>2222</v>
      </c>
      <c r="B1011" s="2" t="s">
        <v>2223</v>
      </c>
      <c r="C1011" s="1" t="s">
        <v>2224</v>
      </c>
    </row>
    <row r="1012" spans="1:3">
      <c r="A1012" s="1" t="s">
        <v>2225</v>
      </c>
      <c r="B1012" s="2" t="s">
        <v>2226</v>
      </c>
      <c r="C1012" s="1" t="s">
        <v>2224</v>
      </c>
    </row>
    <row r="1013" spans="1:3">
      <c r="A1013" s="1" t="s">
        <v>2227</v>
      </c>
      <c r="B1013" s="2" t="s">
        <v>2228</v>
      </c>
      <c r="C1013" s="1" t="s">
        <v>2224</v>
      </c>
    </row>
    <row r="1014" spans="1:3">
      <c r="A1014" s="1" t="s">
        <v>2229</v>
      </c>
      <c r="B1014" s="2" t="s">
        <v>2230</v>
      </c>
      <c r="C1014" s="1" t="s">
        <v>2224</v>
      </c>
    </row>
    <row r="1015" spans="1:3">
      <c r="A1015" s="1" t="s">
        <v>2231</v>
      </c>
      <c r="B1015" t="s">
        <v>2232</v>
      </c>
      <c r="C1015" s="3" t="s">
        <v>2224</v>
      </c>
    </row>
    <row r="1016" spans="1:3">
      <c r="A1016" s="1" t="s">
        <v>2233</v>
      </c>
      <c r="B1016" s="2" t="s">
        <v>2234</v>
      </c>
      <c r="C1016" s="1" t="s">
        <v>2235</v>
      </c>
    </row>
    <row r="1017" spans="1:3">
      <c r="A1017" s="1" t="s">
        <v>2236</v>
      </c>
      <c r="B1017" s="2" t="s">
        <v>2237</v>
      </c>
      <c r="C1017" s="1" t="s">
        <v>2235</v>
      </c>
    </row>
    <row r="1018" spans="1:3">
      <c r="A1018" s="1" t="s">
        <v>2238</v>
      </c>
      <c r="B1018" s="2" t="s">
        <v>2239</v>
      </c>
      <c r="C1018" s="1" t="s">
        <v>2235</v>
      </c>
    </row>
    <row r="1019" spans="1:3">
      <c r="A1019" s="1" t="s">
        <v>2240</v>
      </c>
      <c r="B1019" s="2" t="s">
        <v>2241</v>
      </c>
      <c r="C1019" s="1" t="s">
        <v>2235</v>
      </c>
    </row>
    <row r="1020" spans="1:3">
      <c r="A1020" s="1" t="s">
        <v>2242</v>
      </c>
      <c r="B1020" t="s">
        <v>2243</v>
      </c>
      <c r="C1020" s="3" t="s">
        <v>2235</v>
      </c>
    </row>
    <row r="1021" spans="1:3">
      <c r="A1021" s="1" t="s">
        <v>2244</v>
      </c>
      <c r="B1021" s="2" t="s">
        <v>2245</v>
      </c>
      <c r="C1021" s="1" t="s">
        <v>2246</v>
      </c>
    </row>
    <row r="1022" spans="1:3">
      <c r="A1022" s="1" t="s">
        <v>2247</v>
      </c>
      <c r="B1022" s="2" t="s">
        <v>2248</v>
      </c>
      <c r="C1022" s="1" t="s">
        <v>2246</v>
      </c>
    </row>
    <row r="1023" spans="1:3">
      <c r="A1023" s="1" t="s">
        <v>2249</v>
      </c>
      <c r="B1023" s="2" t="s">
        <v>2250</v>
      </c>
      <c r="C1023" s="1" t="s">
        <v>2246</v>
      </c>
    </row>
    <row r="1024" spans="1:3">
      <c r="A1024" s="1" t="s">
        <v>2251</v>
      </c>
      <c r="B1024" s="2" t="s">
        <v>2252</v>
      </c>
      <c r="C1024" s="1" t="s">
        <v>2246</v>
      </c>
    </row>
    <row r="1025" spans="1:3">
      <c r="A1025" s="1" t="s">
        <v>2253</v>
      </c>
      <c r="B1025" t="s">
        <v>2254</v>
      </c>
      <c r="C1025" s="3" t="s">
        <v>2246</v>
      </c>
    </row>
    <row r="1026" spans="1:3">
      <c r="A1026" s="1" t="s">
        <v>2255</v>
      </c>
      <c r="B1026" s="2" t="s">
        <v>2256</v>
      </c>
      <c r="C1026" s="1" t="s">
        <v>2257</v>
      </c>
    </row>
    <row r="1027" spans="1:3">
      <c r="A1027" s="1" t="s">
        <v>2258</v>
      </c>
      <c r="B1027" s="2" t="s">
        <v>2259</v>
      </c>
      <c r="C1027" s="1" t="s">
        <v>2257</v>
      </c>
    </row>
    <row r="1028" spans="1:3">
      <c r="A1028" s="1" t="s">
        <v>2260</v>
      </c>
      <c r="B1028" s="2" t="s">
        <v>2261</v>
      </c>
      <c r="C1028" s="1" t="s">
        <v>2257</v>
      </c>
    </row>
    <row r="1029" spans="1:3">
      <c r="A1029" s="1" t="s">
        <v>2262</v>
      </c>
      <c r="B1029" s="2" t="s">
        <v>2263</v>
      </c>
      <c r="C1029" s="1" t="s">
        <v>2257</v>
      </c>
    </row>
    <row r="1030" spans="1:3">
      <c r="A1030" s="1" t="s">
        <v>2264</v>
      </c>
      <c r="B1030" t="s">
        <v>2265</v>
      </c>
      <c r="C1030" s="3" t="s">
        <v>2257</v>
      </c>
    </row>
    <row r="1031" spans="1:3">
      <c r="A1031" s="1" t="s">
        <v>2266</v>
      </c>
      <c r="B1031" s="2" t="s">
        <v>2267</v>
      </c>
      <c r="C1031" s="1" t="s">
        <v>2268</v>
      </c>
    </row>
    <row r="1032" spans="1:3">
      <c r="A1032" s="1" t="s">
        <v>2269</v>
      </c>
      <c r="B1032" s="2" t="s">
        <v>2270</v>
      </c>
      <c r="C1032" s="1" t="s">
        <v>2268</v>
      </c>
    </row>
    <row r="1033" spans="1:3">
      <c r="A1033" s="1" t="s">
        <v>2271</v>
      </c>
      <c r="B1033" s="2" t="s">
        <v>2272</v>
      </c>
      <c r="C1033" s="1" t="s">
        <v>2268</v>
      </c>
    </row>
    <row r="1034" spans="1:3">
      <c r="A1034" s="1" t="s">
        <v>2273</v>
      </c>
      <c r="B1034" s="2" t="s">
        <v>2274</v>
      </c>
      <c r="C1034" s="1" t="s">
        <v>2268</v>
      </c>
    </row>
    <row r="1035" spans="1:3">
      <c r="A1035" s="1" t="s">
        <v>2275</v>
      </c>
      <c r="B1035" t="s">
        <v>2276</v>
      </c>
      <c r="C1035" s="3" t="s">
        <v>2268</v>
      </c>
    </row>
    <row r="1036" spans="1:3">
      <c r="A1036" s="1" t="s">
        <v>2277</v>
      </c>
      <c r="B1036" s="2" t="s">
        <v>2278</v>
      </c>
      <c r="C1036" s="1" t="s">
        <v>2279</v>
      </c>
    </row>
    <row r="1037" spans="1:3">
      <c r="A1037" s="1" t="s">
        <v>2280</v>
      </c>
      <c r="B1037" s="2" t="s">
        <v>2281</v>
      </c>
      <c r="C1037" s="1" t="s">
        <v>2279</v>
      </c>
    </row>
    <row r="1038" spans="1:3">
      <c r="A1038" s="1" t="s">
        <v>2282</v>
      </c>
      <c r="B1038" s="2" t="s">
        <v>2283</v>
      </c>
      <c r="C1038" s="1" t="s">
        <v>2279</v>
      </c>
    </row>
    <row r="1039" spans="1:3">
      <c r="A1039" s="1" t="s">
        <v>2284</v>
      </c>
      <c r="B1039" s="2" t="s">
        <v>2285</v>
      </c>
      <c r="C1039" s="1" t="s">
        <v>2279</v>
      </c>
    </row>
    <row r="1040" spans="1:3">
      <c r="A1040" s="1" t="s">
        <v>2286</v>
      </c>
      <c r="B1040" t="s">
        <v>2287</v>
      </c>
      <c r="C1040" s="3" t="s">
        <v>2279</v>
      </c>
    </row>
    <row r="1041" spans="1:3">
      <c r="A1041" s="1" t="s">
        <v>2288</v>
      </c>
      <c r="B1041" s="2" t="s">
        <v>2289</v>
      </c>
      <c r="C1041" s="1" t="s">
        <v>2290</v>
      </c>
    </row>
    <row r="1042" spans="1:3">
      <c r="A1042" s="1" t="s">
        <v>2291</v>
      </c>
      <c r="B1042" s="2" t="s">
        <v>2292</v>
      </c>
      <c r="C1042" s="1" t="s">
        <v>2290</v>
      </c>
    </row>
    <row r="1043" spans="1:3">
      <c r="A1043" s="1" t="s">
        <v>2293</v>
      </c>
      <c r="B1043" s="2" t="s">
        <v>2294</v>
      </c>
      <c r="C1043" s="1" t="s">
        <v>2290</v>
      </c>
    </row>
    <row r="1044" spans="1:3">
      <c r="A1044" s="1" t="s">
        <v>2295</v>
      </c>
      <c r="B1044" s="2" t="s">
        <v>2296</v>
      </c>
      <c r="C1044" s="1" t="s">
        <v>2290</v>
      </c>
    </row>
    <row r="1045" spans="1:3">
      <c r="A1045" s="1" t="s">
        <v>2297</v>
      </c>
      <c r="B1045" t="s">
        <v>2298</v>
      </c>
      <c r="C1045" s="3" t="s">
        <v>2290</v>
      </c>
    </row>
    <row r="1046" spans="1:3">
      <c r="A1046" s="1" t="s">
        <v>2299</v>
      </c>
      <c r="B1046" s="2" t="s">
        <v>2300</v>
      </c>
      <c r="C1046" s="1" t="s">
        <v>2301</v>
      </c>
    </row>
    <row r="1047" spans="1:3">
      <c r="A1047" s="1" t="s">
        <v>2302</v>
      </c>
      <c r="B1047" s="2" t="s">
        <v>2303</v>
      </c>
      <c r="C1047" s="1" t="s">
        <v>2301</v>
      </c>
    </row>
    <row r="1048" spans="1:3">
      <c r="A1048" s="1" t="s">
        <v>2304</v>
      </c>
      <c r="B1048" s="2" t="s">
        <v>2305</v>
      </c>
      <c r="C1048" s="1" t="s">
        <v>2301</v>
      </c>
    </row>
    <row r="1049" spans="1:3">
      <c r="A1049" s="1" t="s">
        <v>2306</v>
      </c>
      <c r="B1049" s="2" t="s">
        <v>2307</v>
      </c>
      <c r="C1049" s="1" t="s">
        <v>2301</v>
      </c>
    </row>
    <row r="1050" spans="1:3">
      <c r="A1050" s="1" t="s">
        <v>2308</v>
      </c>
      <c r="B1050" t="s">
        <v>2309</v>
      </c>
      <c r="C1050" s="3" t="s">
        <v>2301</v>
      </c>
    </row>
    <row r="1051" spans="1:3">
      <c r="A1051" s="1" t="s">
        <v>2310</v>
      </c>
      <c r="B1051" s="2" t="s">
        <v>2311</v>
      </c>
      <c r="C1051" s="1" t="s">
        <v>2312</v>
      </c>
    </row>
    <row r="1052" spans="1:3">
      <c r="A1052" s="1" t="s">
        <v>2313</v>
      </c>
      <c r="B1052" s="2" t="s">
        <v>2314</v>
      </c>
      <c r="C1052" s="1" t="s">
        <v>2312</v>
      </c>
    </row>
    <row r="1053" spans="1:3">
      <c r="A1053" s="1" t="s">
        <v>2315</v>
      </c>
      <c r="B1053" s="2" t="s">
        <v>2316</v>
      </c>
      <c r="C1053" s="1" t="s">
        <v>2312</v>
      </c>
    </row>
    <row r="1054" spans="1:3">
      <c r="A1054" s="1" t="s">
        <v>2317</v>
      </c>
      <c r="B1054" s="2" t="s">
        <v>2318</v>
      </c>
      <c r="C1054" s="1" t="s">
        <v>2312</v>
      </c>
    </row>
    <row r="1055" spans="1:3">
      <c r="A1055" s="1" t="s">
        <v>2319</v>
      </c>
      <c r="B1055" t="s">
        <v>2320</v>
      </c>
      <c r="C1055" s="3" t="s">
        <v>2312</v>
      </c>
    </row>
    <row r="1056" spans="1:3">
      <c r="A1056" s="1" t="s">
        <v>2321</v>
      </c>
      <c r="B1056" s="2" t="s">
        <v>2322</v>
      </c>
      <c r="C1056" s="1" t="s">
        <v>2323</v>
      </c>
    </row>
    <row r="1057" spans="1:3">
      <c r="A1057" s="1" t="s">
        <v>2324</v>
      </c>
      <c r="B1057" s="2" t="s">
        <v>2325</v>
      </c>
      <c r="C1057" s="1" t="s">
        <v>2323</v>
      </c>
    </row>
    <row r="1058" spans="1:3">
      <c r="A1058" s="1" t="s">
        <v>2326</v>
      </c>
      <c r="B1058" s="2" t="s">
        <v>2327</v>
      </c>
      <c r="C1058" s="1" t="s">
        <v>2323</v>
      </c>
    </row>
    <row r="1059" spans="1:3">
      <c r="A1059" s="1" t="s">
        <v>2328</v>
      </c>
      <c r="B1059" s="2" t="s">
        <v>2329</v>
      </c>
      <c r="C1059" s="1" t="s">
        <v>2323</v>
      </c>
    </row>
    <row r="1060" spans="1:3">
      <c r="A1060" s="1" t="s">
        <v>2330</v>
      </c>
      <c r="B1060" t="s">
        <v>2331</v>
      </c>
      <c r="C1060" s="3" t="s">
        <v>2323</v>
      </c>
    </row>
    <row r="1061" spans="1:3">
      <c r="A1061" s="1" t="s">
        <v>2332</v>
      </c>
      <c r="B1061" s="2" t="s">
        <v>2333</v>
      </c>
      <c r="C1061" s="1" t="s">
        <v>2334</v>
      </c>
    </row>
    <row r="1062" spans="1:3">
      <c r="A1062" s="1" t="s">
        <v>2335</v>
      </c>
      <c r="B1062" s="2" t="s">
        <v>2336</v>
      </c>
      <c r="C1062" s="1" t="s">
        <v>2334</v>
      </c>
    </row>
    <row r="1063" spans="1:3">
      <c r="A1063" s="1" t="s">
        <v>2337</v>
      </c>
      <c r="B1063" s="2" t="s">
        <v>2338</v>
      </c>
      <c r="C1063" s="1" t="s">
        <v>2334</v>
      </c>
    </row>
    <row r="1064" spans="1:3">
      <c r="A1064" s="1" t="s">
        <v>2339</v>
      </c>
      <c r="B1064" s="2" t="s">
        <v>2340</v>
      </c>
      <c r="C1064" s="1" t="s">
        <v>2334</v>
      </c>
    </row>
    <row r="1065" spans="1:3">
      <c r="A1065" s="1" t="s">
        <v>2341</v>
      </c>
      <c r="B1065" t="s">
        <v>2342</v>
      </c>
      <c r="C1065" s="3" t="s">
        <v>2334</v>
      </c>
    </row>
    <row r="1066" spans="1:3">
      <c r="A1066" s="1" t="s">
        <v>2343</v>
      </c>
      <c r="B1066" s="2" t="s">
        <v>2344</v>
      </c>
      <c r="C1066" s="1" t="s">
        <v>2345</v>
      </c>
    </row>
    <row r="1067" spans="1:3">
      <c r="A1067" s="1" t="s">
        <v>2346</v>
      </c>
      <c r="B1067" s="2" t="s">
        <v>2347</v>
      </c>
      <c r="C1067" s="1" t="s">
        <v>2345</v>
      </c>
    </row>
    <row r="1068" spans="1:3">
      <c r="A1068" s="1" t="s">
        <v>2348</v>
      </c>
      <c r="B1068" s="2" t="s">
        <v>2349</v>
      </c>
      <c r="C1068" s="1" t="s">
        <v>2345</v>
      </c>
    </row>
    <row r="1069" spans="1:3">
      <c r="A1069" s="1" t="s">
        <v>2350</v>
      </c>
      <c r="B1069" s="2" t="s">
        <v>2351</v>
      </c>
      <c r="C1069" s="1" t="s">
        <v>2345</v>
      </c>
    </row>
    <row r="1070" spans="1:3">
      <c r="A1070" s="1" t="s">
        <v>2352</v>
      </c>
      <c r="B1070" t="s">
        <v>2353</v>
      </c>
      <c r="C1070" s="3" t="s">
        <v>2345</v>
      </c>
    </row>
    <row r="1071" spans="1:3">
      <c r="A1071" s="1" t="s">
        <v>2354</v>
      </c>
      <c r="B1071" s="2" t="s">
        <v>2355</v>
      </c>
      <c r="C1071" s="1" t="s">
        <v>2356</v>
      </c>
    </row>
    <row r="1072" spans="1:3">
      <c r="A1072" s="1" t="s">
        <v>2357</v>
      </c>
      <c r="B1072" s="2" t="s">
        <v>2358</v>
      </c>
      <c r="C1072" s="1" t="s">
        <v>2356</v>
      </c>
    </row>
    <row r="1073" spans="1:3">
      <c r="A1073" s="1" t="s">
        <v>2359</v>
      </c>
      <c r="B1073" s="2" t="s">
        <v>2360</v>
      </c>
      <c r="C1073" s="1" t="s">
        <v>2356</v>
      </c>
    </row>
    <row r="1074" spans="1:3">
      <c r="A1074" s="1" t="s">
        <v>2361</v>
      </c>
      <c r="B1074" s="2" t="s">
        <v>2362</v>
      </c>
      <c r="C1074" s="1" t="s">
        <v>2356</v>
      </c>
    </row>
    <row r="1075" spans="1:3">
      <c r="A1075" s="1" t="s">
        <v>2363</v>
      </c>
      <c r="B1075" t="s">
        <v>2364</v>
      </c>
      <c r="C1075" s="3" t="s">
        <v>2356</v>
      </c>
    </row>
    <row r="1076" spans="1:3">
      <c r="A1076" s="1" t="s">
        <v>2365</v>
      </c>
      <c r="B1076" s="2" t="s">
        <v>2366</v>
      </c>
      <c r="C1076" s="1" t="s">
        <v>2367</v>
      </c>
    </row>
    <row r="1077" spans="1:3">
      <c r="A1077" s="1" t="s">
        <v>2368</v>
      </c>
      <c r="B1077" s="2" t="s">
        <v>2369</v>
      </c>
      <c r="C1077" s="1" t="s">
        <v>2367</v>
      </c>
    </row>
    <row r="1078" spans="1:3">
      <c r="A1078" s="1" t="s">
        <v>2370</v>
      </c>
      <c r="B1078" s="2" t="s">
        <v>2371</v>
      </c>
      <c r="C1078" s="1" t="s">
        <v>2367</v>
      </c>
    </row>
    <row r="1079" spans="1:3">
      <c r="A1079" s="1" t="s">
        <v>2372</v>
      </c>
      <c r="B1079" s="2" t="s">
        <v>2373</v>
      </c>
      <c r="C1079" s="1" t="s">
        <v>2367</v>
      </c>
    </row>
    <row r="1080" spans="1:3">
      <c r="A1080" s="1" t="s">
        <v>2374</v>
      </c>
      <c r="B1080" t="s">
        <v>2375</v>
      </c>
      <c r="C1080" s="3" t="s">
        <v>2367</v>
      </c>
    </row>
    <row r="1081" spans="1:3">
      <c r="A1081" s="1" t="s">
        <v>2376</v>
      </c>
      <c r="B1081" s="2" t="s">
        <v>2377</v>
      </c>
      <c r="C1081" s="1" t="s">
        <v>2378</v>
      </c>
    </row>
    <row r="1082" spans="1:3">
      <c r="A1082" s="1" t="s">
        <v>2379</v>
      </c>
      <c r="B1082" s="2" t="s">
        <v>2380</v>
      </c>
      <c r="C1082" s="1" t="s">
        <v>2378</v>
      </c>
    </row>
    <row r="1083" spans="1:3">
      <c r="A1083" s="1" t="s">
        <v>2381</v>
      </c>
      <c r="B1083" s="2" t="s">
        <v>2382</v>
      </c>
      <c r="C1083" s="1" t="s">
        <v>2378</v>
      </c>
    </row>
    <row r="1084" spans="1:3">
      <c r="A1084" s="1" t="s">
        <v>2383</v>
      </c>
      <c r="B1084" s="2" t="s">
        <v>2384</v>
      </c>
      <c r="C1084" s="1" t="s">
        <v>2378</v>
      </c>
    </row>
    <row r="1085" spans="1:3">
      <c r="A1085" s="1" t="s">
        <v>2385</v>
      </c>
      <c r="B1085" t="s">
        <v>2386</v>
      </c>
      <c r="C1085" s="3" t="s">
        <v>2378</v>
      </c>
    </row>
    <row r="1086" spans="1:3">
      <c r="A1086" s="1" t="s">
        <v>2387</v>
      </c>
      <c r="B1086" s="2" t="s">
        <v>2388</v>
      </c>
      <c r="C1086" s="1" t="s">
        <v>2389</v>
      </c>
    </row>
    <row r="1087" spans="1:3">
      <c r="A1087" s="1" t="s">
        <v>2390</v>
      </c>
      <c r="B1087" s="2" t="s">
        <v>2391</v>
      </c>
      <c r="C1087" s="1" t="s">
        <v>2389</v>
      </c>
    </row>
    <row r="1088" spans="1:3">
      <c r="A1088" s="1" t="s">
        <v>2392</v>
      </c>
      <c r="B1088" s="2" t="s">
        <v>2393</v>
      </c>
      <c r="C1088" s="1" t="s">
        <v>2389</v>
      </c>
    </row>
    <row r="1089" spans="1:3">
      <c r="A1089" s="1" t="s">
        <v>2394</v>
      </c>
      <c r="B1089" s="2" t="s">
        <v>2395</v>
      </c>
      <c r="C1089" s="1" t="s">
        <v>2389</v>
      </c>
    </row>
    <row r="1090" spans="1:3">
      <c r="A1090" s="1" t="s">
        <v>2396</v>
      </c>
      <c r="B1090" t="s">
        <v>2397</v>
      </c>
      <c r="C1090" s="3" t="s">
        <v>2389</v>
      </c>
    </row>
    <row r="1091" spans="1:3">
      <c r="A1091" s="1" t="s">
        <v>2398</v>
      </c>
      <c r="B1091" s="2" t="s">
        <v>2399</v>
      </c>
      <c r="C1091" s="1" t="s">
        <v>2400</v>
      </c>
    </row>
    <row r="1092" spans="1:3">
      <c r="A1092" s="1" t="s">
        <v>2401</v>
      </c>
      <c r="B1092" s="2" t="s">
        <v>2402</v>
      </c>
      <c r="C1092" s="1" t="s">
        <v>2400</v>
      </c>
    </row>
    <row r="1093" spans="1:3">
      <c r="A1093" s="1" t="s">
        <v>2403</v>
      </c>
      <c r="B1093" s="2" t="s">
        <v>2404</v>
      </c>
      <c r="C1093" s="1" t="s">
        <v>2400</v>
      </c>
    </row>
    <row r="1094" spans="1:3">
      <c r="A1094" s="1" t="s">
        <v>2405</v>
      </c>
      <c r="B1094" s="2" t="s">
        <v>2406</v>
      </c>
      <c r="C1094" s="1" t="s">
        <v>2400</v>
      </c>
    </row>
    <row r="1095" spans="1:3">
      <c r="A1095" s="1" t="s">
        <v>2407</v>
      </c>
      <c r="B1095" t="s">
        <v>2408</v>
      </c>
      <c r="C1095" s="3" t="s">
        <v>2400</v>
      </c>
    </row>
    <row r="1096" spans="1:3">
      <c r="A1096" s="1" t="s">
        <v>2409</v>
      </c>
      <c r="B1096" s="2" t="s">
        <v>2410</v>
      </c>
      <c r="C1096" s="1" t="s">
        <v>2411</v>
      </c>
    </row>
    <row r="1097" spans="1:3">
      <c r="A1097" s="1" t="s">
        <v>2412</v>
      </c>
      <c r="B1097" s="2" t="s">
        <v>2413</v>
      </c>
      <c r="C1097" s="1" t="s">
        <v>2411</v>
      </c>
    </row>
    <row r="1098" spans="1:3">
      <c r="A1098" s="1" t="s">
        <v>2414</v>
      </c>
      <c r="B1098" s="2" t="s">
        <v>2415</v>
      </c>
      <c r="C1098" s="1" t="s">
        <v>2411</v>
      </c>
    </row>
    <row r="1099" spans="1:3">
      <c r="A1099" s="1" t="s">
        <v>2416</v>
      </c>
      <c r="B1099" s="2" t="s">
        <v>2417</v>
      </c>
      <c r="C1099" s="1" t="s">
        <v>2411</v>
      </c>
    </row>
    <row r="1100" spans="1:3">
      <c r="A1100" s="1" t="s">
        <v>2418</v>
      </c>
      <c r="B1100" t="s">
        <v>2419</v>
      </c>
      <c r="C1100" s="3" t="s">
        <v>2411</v>
      </c>
    </row>
    <row r="1101" spans="1:3">
      <c r="A1101" s="1" t="s">
        <v>2420</v>
      </c>
      <c r="B1101" s="2" t="s">
        <v>2421</v>
      </c>
      <c r="C1101" s="1" t="s">
        <v>2422</v>
      </c>
    </row>
    <row r="1102" spans="1:3">
      <c r="A1102" s="1" t="s">
        <v>2423</v>
      </c>
      <c r="B1102" s="2" t="s">
        <v>2424</v>
      </c>
      <c r="C1102" s="1" t="s">
        <v>2422</v>
      </c>
    </row>
    <row r="1103" spans="1:3">
      <c r="A1103" s="1" t="s">
        <v>2425</v>
      </c>
      <c r="B1103" s="2" t="s">
        <v>2426</v>
      </c>
      <c r="C1103" s="1" t="s">
        <v>2422</v>
      </c>
    </row>
    <row r="1104" spans="1:3">
      <c r="A1104" s="1" t="s">
        <v>2427</v>
      </c>
      <c r="B1104" s="2" t="s">
        <v>2428</v>
      </c>
      <c r="C1104" s="1" t="s">
        <v>2422</v>
      </c>
    </row>
    <row r="1105" spans="1:3">
      <c r="A1105" s="1" t="s">
        <v>2429</v>
      </c>
      <c r="B1105" t="s">
        <v>2430</v>
      </c>
      <c r="C1105" s="4" t="s">
        <v>2422</v>
      </c>
    </row>
    <row r="1106" spans="1:3">
      <c r="A1106" s="1" t="s">
        <v>2431</v>
      </c>
      <c r="B1106" s="2" t="s">
        <v>2432</v>
      </c>
      <c r="C1106" s="1" t="s">
        <v>2433</v>
      </c>
    </row>
    <row r="1107" spans="1:3">
      <c r="A1107" s="1" t="s">
        <v>2434</v>
      </c>
      <c r="B1107" s="2" t="s">
        <v>2435</v>
      </c>
      <c r="C1107" s="1" t="s">
        <v>2433</v>
      </c>
    </row>
    <row r="1108" spans="1:3">
      <c r="A1108" s="1" t="s">
        <v>2436</v>
      </c>
      <c r="B1108" s="2" t="s">
        <v>2437</v>
      </c>
      <c r="C1108" s="1" t="s">
        <v>2433</v>
      </c>
    </row>
    <row r="1109" spans="1:3">
      <c r="A1109" s="1" t="s">
        <v>2438</v>
      </c>
      <c r="B1109" s="2" t="s">
        <v>2439</v>
      </c>
      <c r="C1109" s="1" t="s">
        <v>2433</v>
      </c>
    </row>
    <row r="1110" spans="1:3">
      <c r="A1110" s="1" t="s">
        <v>2440</v>
      </c>
      <c r="B1110" t="s">
        <v>2441</v>
      </c>
      <c r="C1110" s="3" t="s">
        <v>2433</v>
      </c>
    </row>
    <row r="1111" spans="1:3">
      <c r="A1111" s="1" t="s">
        <v>2442</v>
      </c>
      <c r="B1111" s="2" t="s">
        <v>2443</v>
      </c>
      <c r="C1111" s="1" t="s">
        <v>2444</v>
      </c>
    </row>
    <row r="1112" spans="1:3">
      <c r="A1112" s="1" t="s">
        <v>2445</v>
      </c>
      <c r="B1112" s="2" t="s">
        <v>2446</v>
      </c>
      <c r="C1112" s="1" t="s">
        <v>2444</v>
      </c>
    </row>
    <row r="1113" spans="1:3">
      <c r="A1113" s="1" t="s">
        <v>2447</v>
      </c>
      <c r="B1113" s="2" t="s">
        <v>2448</v>
      </c>
      <c r="C1113" s="1" t="s">
        <v>2444</v>
      </c>
    </row>
    <row r="1114" spans="1:3">
      <c r="A1114" s="1" t="s">
        <v>2449</v>
      </c>
      <c r="B1114" s="2" t="s">
        <v>2450</v>
      </c>
      <c r="C1114" s="1" t="s">
        <v>2444</v>
      </c>
    </row>
    <row r="1115" spans="1:3">
      <c r="A1115" s="1" t="s">
        <v>2451</v>
      </c>
      <c r="B1115" t="s">
        <v>2452</v>
      </c>
      <c r="C1115" s="3" t="s">
        <v>2444</v>
      </c>
    </row>
    <row r="1116" spans="1:3">
      <c r="A1116" s="1" t="s">
        <v>2453</v>
      </c>
      <c r="B1116" s="2" t="s">
        <v>2454</v>
      </c>
      <c r="C1116" s="8" t="s">
        <v>2455</v>
      </c>
    </row>
    <row r="1117" spans="1:3">
      <c r="A1117" s="1" t="s">
        <v>2456</v>
      </c>
      <c r="B1117" s="2" t="s">
        <v>2457</v>
      </c>
      <c r="C1117" s="8" t="s">
        <v>2455</v>
      </c>
    </row>
    <row r="1118" spans="1:3">
      <c r="A1118" s="1" t="s">
        <v>2458</v>
      </c>
      <c r="B1118" s="2" t="s">
        <v>2459</v>
      </c>
      <c r="C1118" s="8" t="s">
        <v>2455</v>
      </c>
    </row>
    <row r="1119" spans="1:3">
      <c r="A1119" s="1" t="s">
        <v>2460</v>
      </c>
      <c r="B1119" s="2" t="s">
        <v>2461</v>
      </c>
      <c r="C1119" s="8" t="s">
        <v>2455</v>
      </c>
    </row>
    <row r="1120" spans="1:3">
      <c r="A1120" s="1" t="s">
        <v>2462</v>
      </c>
      <c r="B1120" s="2" t="s">
        <v>2463</v>
      </c>
      <c r="C1120" s="8" t="s">
        <v>2455</v>
      </c>
    </row>
    <row r="1121" spans="1:3">
      <c r="A1121" s="1" t="s">
        <v>2464</v>
      </c>
      <c r="B1121" s="2" t="s">
        <v>2465</v>
      </c>
      <c r="C1121" s="1" t="s">
        <v>2466</v>
      </c>
    </row>
    <row r="1122" spans="1:3">
      <c r="A1122" s="1" t="s">
        <v>2467</v>
      </c>
      <c r="B1122" s="2" t="s">
        <v>2468</v>
      </c>
      <c r="C1122" s="1" t="s">
        <v>2466</v>
      </c>
    </row>
    <row r="1123" spans="1:3">
      <c r="A1123" s="1" t="s">
        <v>2469</v>
      </c>
      <c r="B1123" s="2" t="s">
        <v>2470</v>
      </c>
      <c r="C1123" s="1" t="s">
        <v>2466</v>
      </c>
    </row>
    <row r="1124" spans="1:3">
      <c r="A1124" s="1" t="s">
        <v>2471</v>
      </c>
      <c r="B1124" s="2" t="s">
        <v>2472</v>
      </c>
      <c r="C1124" s="1" t="s">
        <v>2466</v>
      </c>
    </row>
    <row r="1125" spans="1:3">
      <c r="A1125" s="1" t="s">
        <v>2473</v>
      </c>
      <c r="B1125" t="s">
        <v>2474</v>
      </c>
      <c r="C1125" s="3" t="s">
        <v>2466</v>
      </c>
    </row>
    <row r="1126" spans="1:3">
      <c r="A1126" s="1" t="s">
        <v>2475</v>
      </c>
      <c r="B1126" s="2" t="s">
        <v>2476</v>
      </c>
      <c r="C1126" s="1" t="s">
        <v>2477</v>
      </c>
    </row>
    <row r="1127" spans="1:3">
      <c r="A1127" s="1" t="s">
        <v>2478</v>
      </c>
      <c r="B1127" s="2" t="s">
        <v>2479</v>
      </c>
      <c r="C1127" s="1" t="s">
        <v>2477</v>
      </c>
    </row>
    <row r="1128" spans="1:3">
      <c r="A1128" s="1" t="s">
        <v>2480</v>
      </c>
      <c r="B1128" s="2" t="s">
        <v>2481</v>
      </c>
      <c r="C1128" s="1" t="s">
        <v>2477</v>
      </c>
    </row>
    <row r="1129" spans="1:3">
      <c r="A1129" s="1" t="s">
        <v>2482</v>
      </c>
      <c r="B1129" s="2" t="s">
        <v>2483</v>
      </c>
      <c r="C1129" s="1" t="s">
        <v>2477</v>
      </c>
    </row>
    <row r="1130" spans="1:3">
      <c r="A1130" s="1" t="s">
        <v>2484</v>
      </c>
      <c r="B1130" t="s">
        <v>2485</v>
      </c>
      <c r="C1130" s="3" t="s">
        <v>2477</v>
      </c>
    </row>
    <row r="1131" spans="1:3">
      <c r="A1131" s="1" t="s">
        <v>2486</v>
      </c>
      <c r="B1131" s="2" t="s">
        <v>2487</v>
      </c>
      <c r="C1131" s="1" t="s">
        <v>2488</v>
      </c>
    </row>
    <row r="1132" spans="1:3">
      <c r="A1132" s="1" t="s">
        <v>2489</v>
      </c>
      <c r="B1132" s="2" t="s">
        <v>2490</v>
      </c>
      <c r="C1132" s="1" t="s">
        <v>2488</v>
      </c>
    </row>
    <row r="1133" spans="1:3">
      <c r="A1133" s="1" t="s">
        <v>2491</v>
      </c>
      <c r="B1133" s="2" t="s">
        <v>2492</v>
      </c>
      <c r="C1133" s="1" t="s">
        <v>2488</v>
      </c>
    </row>
    <row r="1134" spans="1:3">
      <c r="A1134" s="1" t="s">
        <v>2493</v>
      </c>
      <c r="B1134" s="2" t="s">
        <v>2494</v>
      </c>
      <c r="C1134" s="1" t="s">
        <v>2488</v>
      </c>
    </row>
    <row r="1135" spans="1:3">
      <c r="A1135" s="1" t="s">
        <v>2495</v>
      </c>
      <c r="B1135" t="s">
        <v>2496</v>
      </c>
      <c r="C1135" s="3" t="s">
        <v>2488</v>
      </c>
    </row>
    <row r="1136" spans="1:3">
      <c r="A1136" s="1" t="s">
        <v>2497</v>
      </c>
      <c r="B1136" s="2" t="s">
        <v>2498</v>
      </c>
      <c r="C1136" s="1" t="s">
        <v>2499</v>
      </c>
    </row>
    <row r="1137" spans="1:3">
      <c r="A1137" s="1" t="s">
        <v>2500</v>
      </c>
      <c r="B1137" s="2" t="s">
        <v>2501</v>
      </c>
      <c r="C1137" s="1" t="s">
        <v>2499</v>
      </c>
    </row>
    <row r="1138" spans="1:3">
      <c r="A1138" s="1" t="s">
        <v>2502</v>
      </c>
      <c r="B1138" s="2" t="s">
        <v>2503</v>
      </c>
      <c r="C1138" s="1" t="s">
        <v>2499</v>
      </c>
    </row>
    <row r="1139" spans="1:3">
      <c r="A1139" s="1" t="s">
        <v>2504</v>
      </c>
      <c r="B1139" s="2" t="s">
        <v>2505</v>
      </c>
      <c r="C1139" s="1" t="s">
        <v>2499</v>
      </c>
    </row>
    <row r="1140" spans="1:3">
      <c r="A1140" s="1" t="s">
        <v>2506</v>
      </c>
      <c r="B1140" t="s">
        <v>2507</v>
      </c>
      <c r="C1140" s="3" t="s">
        <v>2499</v>
      </c>
    </row>
    <row r="1141" spans="1:3">
      <c r="A1141" s="1" t="s">
        <v>2508</v>
      </c>
      <c r="B1141" s="2" t="s">
        <v>2509</v>
      </c>
      <c r="C1141" s="1" t="s">
        <v>2510</v>
      </c>
    </row>
    <row r="1142" spans="1:3">
      <c r="A1142" s="1" t="s">
        <v>2511</v>
      </c>
      <c r="B1142" s="2" t="s">
        <v>2512</v>
      </c>
      <c r="C1142" s="1" t="s">
        <v>2510</v>
      </c>
    </row>
    <row r="1143" spans="1:3">
      <c r="A1143" s="1" t="s">
        <v>2513</v>
      </c>
      <c r="B1143" s="2" t="s">
        <v>2514</v>
      </c>
      <c r="C1143" s="1" t="s">
        <v>2510</v>
      </c>
    </row>
    <row r="1144" spans="1:3">
      <c r="A1144" s="1" t="s">
        <v>2515</v>
      </c>
      <c r="B1144" s="2" t="s">
        <v>2516</v>
      </c>
      <c r="C1144" s="1" t="s">
        <v>2510</v>
      </c>
    </row>
    <row r="1145" spans="1:3">
      <c r="A1145" s="1" t="s">
        <v>2517</v>
      </c>
      <c r="B1145" t="s">
        <v>2518</v>
      </c>
      <c r="C1145" s="3" t="s">
        <v>2510</v>
      </c>
    </row>
    <row r="1146" spans="1:3">
      <c r="A1146" s="1" t="s">
        <v>2519</v>
      </c>
      <c r="B1146" s="2" t="s">
        <v>2520</v>
      </c>
      <c r="C1146" s="1" t="s">
        <v>2521</v>
      </c>
    </row>
    <row r="1147" spans="1:3">
      <c r="A1147" s="1" t="s">
        <v>2522</v>
      </c>
      <c r="B1147" s="2" t="s">
        <v>2523</v>
      </c>
      <c r="C1147" s="1" t="s">
        <v>2521</v>
      </c>
    </row>
    <row r="1148" spans="1:3">
      <c r="A1148" s="1" t="s">
        <v>2524</v>
      </c>
      <c r="B1148" s="2" t="s">
        <v>2525</v>
      </c>
      <c r="C1148" s="1" t="s">
        <v>2521</v>
      </c>
    </row>
    <row r="1149" spans="1:3">
      <c r="A1149" s="1" t="s">
        <v>2526</v>
      </c>
      <c r="B1149" s="2" t="s">
        <v>2527</v>
      </c>
      <c r="C1149" s="1" t="s">
        <v>2521</v>
      </c>
    </row>
    <row r="1150" spans="1:3">
      <c r="A1150" s="1" t="s">
        <v>2528</v>
      </c>
      <c r="B1150" t="s">
        <v>2529</v>
      </c>
      <c r="C1150" s="3" t="s">
        <v>2521</v>
      </c>
    </row>
    <row r="1151" spans="1:3">
      <c r="A1151" s="1" t="s">
        <v>2530</v>
      </c>
      <c r="B1151" s="2" t="s">
        <v>2531</v>
      </c>
      <c r="C1151" s="1" t="s">
        <v>2532</v>
      </c>
    </row>
    <row r="1152" spans="1:3">
      <c r="A1152" s="1" t="s">
        <v>2533</v>
      </c>
      <c r="B1152" s="2" t="s">
        <v>2534</v>
      </c>
      <c r="C1152" s="1" t="s">
        <v>2532</v>
      </c>
    </row>
    <row r="1153" spans="1:3">
      <c r="A1153" s="1" t="s">
        <v>2535</v>
      </c>
      <c r="B1153" s="2" t="s">
        <v>2536</v>
      </c>
      <c r="C1153" s="1" t="s">
        <v>2532</v>
      </c>
    </row>
    <row r="1154" spans="1:3">
      <c r="A1154" s="1" t="s">
        <v>2537</v>
      </c>
      <c r="B1154" s="2" t="s">
        <v>2538</v>
      </c>
      <c r="C1154" s="1" t="s">
        <v>2532</v>
      </c>
    </row>
    <row r="1155" spans="1:3">
      <c r="A1155" s="1" t="s">
        <v>2539</v>
      </c>
      <c r="B1155" t="s">
        <v>2540</v>
      </c>
      <c r="C1155" s="3" t="s">
        <v>2532</v>
      </c>
    </row>
    <row r="1156" spans="1:3">
      <c r="A1156" s="1" t="s">
        <v>2541</v>
      </c>
      <c r="B1156" s="2" t="s">
        <v>2542</v>
      </c>
      <c r="C1156" s="1" t="s">
        <v>2543</v>
      </c>
    </row>
    <row r="1157" spans="1:3">
      <c r="A1157" s="1" t="s">
        <v>2544</v>
      </c>
      <c r="B1157" s="2" t="s">
        <v>2545</v>
      </c>
      <c r="C1157" s="1" t="s">
        <v>2543</v>
      </c>
    </row>
    <row r="1158" spans="1:3">
      <c r="A1158" s="1" t="s">
        <v>2546</v>
      </c>
      <c r="B1158" s="2" t="s">
        <v>2547</v>
      </c>
      <c r="C1158" s="1" t="s">
        <v>2543</v>
      </c>
    </row>
    <row r="1159" spans="1:3">
      <c r="A1159" s="1" t="s">
        <v>2548</v>
      </c>
      <c r="B1159" s="2" t="s">
        <v>2549</v>
      </c>
      <c r="C1159" s="1" t="s">
        <v>2543</v>
      </c>
    </row>
    <row r="1160" spans="1:3">
      <c r="A1160" s="1" t="s">
        <v>2550</v>
      </c>
      <c r="B1160" t="s">
        <v>2551</v>
      </c>
      <c r="C1160" s="3" t="s">
        <v>2543</v>
      </c>
    </row>
    <row r="1161" spans="1:3">
      <c r="A1161" s="1" t="s">
        <v>2552</v>
      </c>
      <c r="B1161" s="2" t="s">
        <v>2553</v>
      </c>
      <c r="C1161" s="1" t="s">
        <v>2554</v>
      </c>
    </row>
    <row r="1162" spans="1:3">
      <c r="A1162" s="1" t="s">
        <v>2555</v>
      </c>
      <c r="B1162" s="2" t="s">
        <v>2556</v>
      </c>
      <c r="C1162" s="1" t="s">
        <v>2554</v>
      </c>
    </row>
    <row r="1163" spans="1:3">
      <c r="A1163" s="1" t="s">
        <v>2557</v>
      </c>
      <c r="B1163" s="2" t="s">
        <v>2558</v>
      </c>
      <c r="C1163" s="1" t="s">
        <v>2554</v>
      </c>
    </row>
    <row r="1164" spans="1:3">
      <c r="A1164" s="1" t="s">
        <v>2559</v>
      </c>
      <c r="B1164" s="2" t="s">
        <v>2560</v>
      </c>
      <c r="C1164" s="1" t="s">
        <v>2554</v>
      </c>
    </row>
    <row r="1165" spans="1:3">
      <c r="A1165" s="1" t="s">
        <v>2561</v>
      </c>
      <c r="B1165" t="s">
        <v>2562</v>
      </c>
      <c r="C1165" s="3" t="s">
        <v>2554</v>
      </c>
    </row>
    <row r="1166" spans="1:3">
      <c r="A1166" s="1" t="s">
        <v>2563</v>
      </c>
      <c r="B1166" s="2" t="s">
        <v>2564</v>
      </c>
      <c r="C1166" s="1" t="s">
        <v>2565</v>
      </c>
    </row>
    <row r="1167" spans="1:3">
      <c r="A1167" s="1" t="s">
        <v>2566</v>
      </c>
      <c r="B1167" s="2" t="s">
        <v>2567</v>
      </c>
      <c r="C1167" s="1" t="s">
        <v>2565</v>
      </c>
    </row>
    <row r="1168" spans="1:3">
      <c r="A1168" s="1" t="s">
        <v>2568</v>
      </c>
      <c r="B1168" s="2" t="s">
        <v>2569</v>
      </c>
      <c r="C1168" s="1" t="s">
        <v>2565</v>
      </c>
    </row>
    <row r="1169" spans="1:3">
      <c r="A1169" s="1" t="s">
        <v>2570</v>
      </c>
      <c r="B1169" s="2" t="s">
        <v>2571</v>
      </c>
      <c r="C1169" s="1" t="s">
        <v>2565</v>
      </c>
    </row>
    <row r="1170" spans="1:3">
      <c r="A1170" s="1" t="s">
        <v>2572</v>
      </c>
      <c r="B1170" t="s">
        <v>2573</v>
      </c>
      <c r="C1170" s="3" t="s">
        <v>2565</v>
      </c>
    </row>
    <row r="1171" spans="1:3">
      <c r="A1171" s="1" t="s">
        <v>2574</v>
      </c>
      <c r="B1171" s="2" t="s">
        <v>2575</v>
      </c>
      <c r="C1171" s="1" t="s">
        <v>2576</v>
      </c>
    </row>
    <row r="1172" spans="1:3">
      <c r="A1172" s="1" t="s">
        <v>2577</v>
      </c>
      <c r="B1172" s="2" t="s">
        <v>2578</v>
      </c>
      <c r="C1172" s="1" t="s">
        <v>2576</v>
      </c>
    </row>
    <row r="1173" spans="1:3">
      <c r="A1173" s="1" t="s">
        <v>2579</v>
      </c>
      <c r="B1173" s="2" t="s">
        <v>2580</v>
      </c>
      <c r="C1173" s="1" t="s">
        <v>2576</v>
      </c>
    </row>
    <row r="1174" spans="1:3">
      <c r="A1174" s="1" t="s">
        <v>2581</v>
      </c>
      <c r="B1174" s="2" t="s">
        <v>2582</v>
      </c>
      <c r="C1174" s="1" t="s">
        <v>2576</v>
      </c>
    </row>
    <row r="1175" spans="1:3">
      <c r="A1175" s="1" t="s">
        <v>2583</v>
      </c>
      <c r="B1175" t="s">
        <v>2584</v>
      </c>
      <c r="C1175" s="3" t="s">
        <v>2576</v>
      </c>
    </row>
    <row r="1176" spans="1:3">
      <c r="A1176" s="1" t="s">
        <v>2585</v>
      </c>
      <c r="B1176" s="2" t="s">
        <v>2586</v>
      </c>
      <c r="C1176" s="1" t="s">
        <v>2587</v>
      </c>
    </row>
    <row r="1177" spans="1:3">
      <c r="A1177" s="1" t="s">
        <v>2588</v>
      </c>
      <c r="B1177" s="2" t="s">
        <v>2589</v>
      </c>
      <c r="C1177" s="1" t="s">
        <v>2587</v>
      </c>
    </row>
    <row r="1178" spans="1:3">
      <c r="A1178" s="1" t="s">
        <v>2590</v>
      </c>
      <c r="B1178" s="2" t="s">
        <v>2591</v>
      </c>
      <c r="C1178" s="1" t="s">
        <v>2587</v>
      </c>
    </row>
    <row r="1179" spans="1:3">
      <c r="A1179" s="1" t="s">
        <v>2592</v>
      </c>
      <c r="B1179" s="2" t="s">
        <v>2593</v>
      </c>
      <c r="C1179" s="1" t="s">
        <v>2587</v>
      </c>
    </row>
    <row r="1180" spans="1:3">
      <c r="A1180" s="1" t="s">
        <v>2594</v>
      </c>
      <c r="B1180" t="s">
        <v>2595</v>
      </c>
      <c r="C1180" s="3" t="s">
        <v>2587</v>
      </c>
    </row>
    <row r="1181" spans="1:3">
      <c r="A1181" s="1" t="s">
        <v>2596</v>
      </c>
      <c r="B1181" s="2" t="s">
        <v>2597</v>
      </c>
      <c r="C1181" s="1" t="s">
        <v>2598</v>
      </c>
    </row>
    <row r="1182" spans="1:3">
      <c r="A1182" s="1" t="s">
        <v>2599</v>
      </c>
      <c r="B1182" s="2" t="s">
        <v>2600</v>
      </c>
      <c r="C1182" s="1" t="s">
        <v>2598</v>
      </c>
    </row>
    <row r="1183" spans="1:3">
      <c r="A1183" s="1" t="s">
        <v>2601</v>
      </c>
      <c r="B1183" s="2" t="s">
        <v>2602</v>
      </c>
      <c r="C1183" s="1" t="s">
        <v>2598</v>
      </c>
    </row>
    <row r="1184" spans="1:3">
      <c r="A1184" s="1" t="s">
        <v>2603</v>
      </c>
      <c r="B1184" s="2" t="s">
        <v>2604</v>
      </c>
      <c r="C1184" s="1" t="s">
        <v>2598</v>
      </c>
    </row>
    <row r="1185" spans="1:3">
      <c r="A1185" s="1" t="s">
        <v>2605</v>
      </c>
      <c r="B1185" t="s">
        <v>2606</v>
      </c>
      <c r="C1185" s="3" t="s">
        <v>2598</v>
      </c>
    </row>
    <row r="1186" spans="1:3">
      <c r="A1186" s="1" t="s">
        <v>2607</v>
      </c>
      <c r="B1186" s="2" t="s">
        <v>2608</v>
      </c>
      <c r="C1186" s="1" t="s">
        <v>2609</v>
      </c>
    </row>
    <row r="1187" spans="1:3">
      <c r="A1187" s="1" t="s">
        <v>2610</v>
      </c>
      <c r="B1187" s="2" t="s">
        <v>2611</v>
      </c>
      <c r="C1187" s="1" t="s">
        <v>2609</v>
      </c>
    </row>
    <row r="1188" spans="1:3">
      <c r="A1188" s="1" t="s">
        <v>2612</v>
      </c>
      <c r="B1188" s="2" t="s">
        <v>2613</v>
      </c>
      <c r="C1188" s="1" t="s">
        <v>2609</v>
      </c>
    </row>
    <row r="1189" spans="1:3">
      <c r="A1189" s="1" t="s">
        <v>2614</v>
      </c>
      <c r="B1189" s="2" t="s">
        <v>2615</v>
      </c>
      <c r="C1189" s="1" t="s">
        <v>2609</v>
      </c>
    </row>
    <row r="1190" spans="1:3">
      <c r="A1190" s="1" t="s">
        <v>2616</v>
      </c>
      <c r="B1190" t="s">
        <v>2617</v>
      </c>
      <c r="C1190" s="3" t="s">
        <v>2609</v>
      </c>
    </row>
    <row r="1191" spans="1:3">
      <c r="A1191" s="1" t="s">
        <v>2618</v>
      </c>
      <c r="B1191" s="2" t="s">
        <v>2619</v>
      </c>
      <c r="C1191" s="1" t="s">
        <v>2620</v>
      </c>
    </row>
    <row r="1192" spans="1:3">
      <c r="A1192" s="1" t="s">
        <v>2621</v>
      </c>
      <c r="B1192" s="2" t="s">
        <v>2622</v>
      </c>
      <c r="C1192" s="1" t="s">
        <v>2620</v>
      </c>
    </row>
    <row r="1193" spans="1:3">
      <c r="A1193" s="1" t="s">
        <v>2623</v>
      </c>
      <c r="B1193" s="2" t="s">
        <v>2624</v>
      </c>
      <c r="C1193" s="1" t="s">
        <v>2620</v>
      </c>
    </row>
    <row r="1194" spans="1:3">
      <c r="A1194" s="1" t="s">
        <v>2625</v>
      </c>
      <c r="B1194" s="2" t="s">
        <v>2626</v>
      </c>
      <c r="C1194" s="1" t="s">
        <v>2620</v>
      </c>
    </row>
    <row r="1195" spans="1:3">
      <c r="A1195" s="1" t="s">
        <v>2627</v>
      </c>
      <c r="B1195" t="s">
        <v>2628</v>
      </c>
      <c r="C1195" s="3" t="s">
        <v>2620</v>
      </c>
    </row>
    <row r="1196" spans="1:3">
      <c r="A1196" s="1" t="s">
        <v>2629</v>
      </c>
      <c r="B1196" s="2" t="s">
        <v>2630</v>
      </c>
      <c r="C1196" s="1" t="s">
        <v>2631</v>
      </c>
    </row>
    <row r="1197" spans="1:3">
      <c r="A1197" s="1" t="s">
        <v>2632</v>
      </c>
      <c r="B1197" s="2" t="s">
        <v>2633</v>
      </c>
      <c r="C1197" s="1" t="s">
        <v>2631</v>
      </c>
    </row>
    <row r="1198" spans="1:3">
      <c r="A1198" s="1" t="s">
        <v>2634</v>
      </c>
      <c r="B1198" s="2" t="s">
        <v>2635</v>
      </c>
      <c r="C1198" s="1" t="s">
        <v>2631</v>
      </c>
    </row>
    <row r="1199" spans="1:3">
      <c r="A1199" s="1" t="s">
        <v>2636</v>
      </c>
      <c r="B1199" s="2" t="s">
        <v>2637</v>
      </c>
      <c r="C1199" s="1" t="s">
        <v>2631</v>
      </c>
    </row>
    <row r="1200" spans="1:3">
      <c r="A1200" s="1" t="s">
        <v>2638</v>
      </c>
      <c r="B1200" t="s">
        <v>2639</v>
      </c>
      <c r="C1200" s="3" t="s">
        <v>2631</v>
      </c>
    </row>
    <row r="1201" spans="1:3">
      <c r="A1201" s="1" t="s">
        <v>2640</v>
      </c>
      <c r="B1201" s="2" t="s">
        <v>2641</v>
      </c>
      <c r="C1201" s="1" t="s">
        <v>2642</v>
      </c>
    </row>
    <row r="1202" spans="1:3">
      <c r="A1202" s="1" t="s">
        <v>2643</v>
      </c>
      <c r="B1202" s="2" t="s">
        <v>2644</v>
      </c>
      <c r="C1202" s="1" t="s">
        <v>2642</v>
      </c>
    </row>
    <row r="1203" spans="1:3">
      <c r="A1203" s="1" t="s">
        <v>2645</v>
      </c>
      <c r="B1203" s="2" t="s">
        <v>2646</v>
      </c>
      <c r="C1203" s="1" t="s">
        <v>2642</v>
      </c>
    </row>
    <row r="1204" spans="1:3">
      <c r="A1204" s="1" t="s">
        <v>2647</v>
      </c>
      <c r="B1204" s="2" t="s">
        <v>2648</v>
      </c>
      <c r="C1204" s="1" t="s">
        <v>2642</v>
      </c>
    </row>
    <row r="1205" spans="1:3">
      <c r="A1205" s="1" t="s">
        <v>2649</v>
      </c>
      <c r="B1205" t="s">
        <v>2650</v>
      </c>
      <c r="C1205" s="3" t="s">
        <v>2642</v>
      </c>
    </row>
    <row r="1206" spans="1:3">
      <c r="A1206" s="1" t="s">
        <v>2651</v>
      </c>
      <c r="B1206" s="2" t="s">
        <v>2652</v>
      </c>
      <c r="C1206" s="1" t="s">
        <v>2653</v>
      </c>
    </row>
    <row r="1207" spans="1:3">
      <c r="A1207" s="1" t="s">
        <v>2654</v>
      </c>
      <c r="B1207" s="2" t="s">
        <v>2655</v>
      </c>
      <c r="C1207" s="1" t="s">
        <v>2653</v>
      </c>
    </row>
    <row r="1208" spans="1:3">
      <c r="A1208" s="1" t="s">
        <v>2656</v>
      </c>
      <c r="B1208" s="2" t="s">
        <v>2657</v>
      </c>
      <c r="C1208" s="1" t="s">
        <v>2653</v>
      </c>
    </row>
    <row r="1209" spans="1:3">
      <c r="A1209" s="1" t="s">
        <v>2658</v>
      </c>
      <c r="B1209" s="2" t="s">
        <v>2659</v>
      </c>
      <c r="C1209" s="1" t="s">
        <v>2653</v>
      </c>
    </row>
    <row r="1210" spans="1:3">
      <c r="A1210" s="1" t="s">
        <v>2660</v>
      </c>
      <c r="B1210" t="s">
        <v>2661</v>
      </c>
      <c r="C1210" s="3" t="s">
        <v>2653</v>
      </c>
    </row>
    <row r="1211" spans="1:3">
      <c r="A1211" s="1" t="s">
        <v>2662</v>
      </c>
      <c r="B1211" s="2" t="s">
        <v>2663</v>
      </c>
      <c r="C1211" s="1" t="s">
        <v>2664</v>
      </c>
    </row>
    <row r="1212" spans="1:3">
      <c r="A1212" s="1" t="s">
        <v>2665</v>
      </c>
      <c r="B1212" s="2" t="s">
        <v>2666</v>
      </c>
      <c r="C1212" s="1" t="s">
        <v>2664</v>
      </c>
    </row>
    <row r="1213" spans="1:3">
      <c r="A1213" s="1" t="s">
        <v>2667</v>
      </c>
      <c r="B1213" s="2" t="s">
        <v>2668</v>
      </c>
      <c r="C1213" s="1" t="s">
        <v>2664</v>
      </c>
    </row>
    <row r="1214" spans="1:3">
      <c r="A1214" s="1" t="s">
        <v>2669</v>
      </c>
      <c r="B1214" s="2" t="s">
        <v>2670</v>
      </c>
      <c r="C1214" s="1" t="s">
        <v>2664</v>
      </c>
    </row>
    <row r="1215" spans="1:3">
      <c r="A1215" s="1" t="s">
        <v>2671</v>
      </c>
      <c r="B1215" t="s">
        <v>2672</v>
      </c>
      <c r="C1215" s="3" t="s">
        <v>2664</v>
      </c>
    </row>
    <row r="1216" spans="1:3">
      <c r="A1216" s="1" t="s">
        <v>2673</v>
      </c>
      <c r="B1216" s="2" t="s">
        <v>2674</v>
      </c>
      <c r="C1216" s="1" t="s">
        <v>2675</v>
      </c>
    </row>
    <row r="1217" spans="1:3">
      <c r="A1217" s="1" t="s">
        <v>2676</v>
      </c>
      <c r="B1217" s="2" t="s">
        <v>2677</v>
      </c>
      <c r="C1217" s="1" t="s">
        <v>2675</v>
      </c>
    </row>
    <row r="1218" spans="1:3">
      <c r="A1218" s="1" t="s">
        <v>2678</v>
      </c>
      <c r="B1218" s="2" t="s">
        <v>2679</v>
      </c>
      <c r="C1218" s="1" t="s">
        <v>2675</v>
      </c>
    </row>
    <row r="1219" spans="1:3">
      <c r="A1219" s="1" t="s">
        <v>2680</v>
      </c>
      <c r="B1219" s="2" t="s">
        <v>2681</v>
      </c>
      <c r="C1219" s="1" t="s">
        <v>2675</v>
      </c>
    </row>
    <row r="1220" spans="1:3">
      <c r="A1220" s="1" t="s">
        <v>2682</v>
      </c>
      <c r="B1220" t="s">
        <v>2683</v>
      </c>
      <c r="C1220" s="3" t="s">
        <v>2675</v>
      </c>
    </row>
    <row r="1221" spans="1:3">
      <c r="A1221" s="1" t="s">
        <v>2684</v>
      </c>
      <c r="B1221" s="2" t="s">
        <v>2685</v>
      </c>
      <c r="C1221" s="8" t="s">
        <v>2686</v>
      </c>
    </row>
    <row r="1222" spans="1:3">
      <c r="A1222" s="1" t="s">
        <v>2687</v>
      </c>
      <c r="B1222" s="2" t="s">
        <v>2688</v>
      </c>
      <c r="C1222" s="8" t="s">
        <v>2686</v>
      </c>
    </row>
    <row r="1223" spans="1:3">
      <c r="A1223" s="1" t="s">
        <v>2689</v>
      </c>
      <c r="B1223" s="2" t="s">
        <v>2690</v>
      </c>
      <c r="C1223" s="8" t="s">
        <v>2686</v>
      </c>
    </row>
    <row r="1224" spans="1:3">
      <c r="A1224" s="1" t="s">
        <v>2691</v>
      </c>
      <c r="B1224" s="2" t="s">
        <v>2692</v>
      </c>
      <c r="C1224" s="8" t="s">
        <v>2686</v>
      </c>
    </row>
    <row r="1225" spans="1:3">
      <c r="A1225" s="1" t="s">
        <v>2693</v>
      </c>
      <c r="B1225" s="2" t="s">
        <v>2694</v>
      </c>
      <c r="C1225" s="8" t="s">
        <v>2686</v>
      </c>
    </row>
    <row r="1226" spans="1:3">
      <c r="A1226" s="1" t="s">
        <v>2695</v>
      </c>
      <c r="B1226" s="2" t="s">
        <v>2696</v>
      </c>
      <c r="C1226" s="1" t="s">
        <v>2697</v>
      </c>
    </row>
    <row r="1227" spans="1:3">
      <c r="A1227" s="1" t="s">
        <v>2698</v>
      </c>
      <c r="B1227" s="2" t="s">
        <v>2699</v>
      </c>
      <c r="C1227" s="1" t="s">
        <v>2697</v>
      </c>
    </row>
    <row r="1228" spans="1:3">
      <c r="A1228" s="1" t="s">
        <v>2700</v>
      </c>
      <c r="B1228" s="2" t="s">
        <v>2701</v>
      </c>
      <c r="C1228" s="1" t="s">
        <v>2697</v>
      </c>
    </row>
    <row r="1229" spans="1:3">
      <c r="A1229" s="1" t="s">
        <v>2702</v>
      </c>
      <c r="B1229" s="2" t="s">
        <v>2703</v>
      </c>
      <c r="C1229" s="1" t="s">
        <v>2697</v>
      </c>
    </row>
    <row r="1230" spans="1:3">
      <c r="A1230" s="1" t="s">
        <v>2704</v>
      </c>
      <c r="B1230" t="s">
        <v>2705</v>
      </c>
      <c r="C1230" s="3" t="s">
        <v>2697</v>
      </c>
    </row>
    <row r="1231" spans="1:3">
      <c r="A1231" s="1" t="s">
        <v>2706</v>
      </c>
      <c r="B1231" s="2" t="s">
        <v>2707</v>
      </c>
      <c r="C1231" s="1" t="s">
        <v>2708</v>
      </c>
    </row>
    <row r="1232" spans="1:3">
      <c r="A1232" s="1" t="s">
        <v>2709</v>
      </c>
      <c r="B1232" s="2" t="s">
        <v>2710</v>
      </c>
      <c r="C1232" s="1" t="s">
        <v>2708</v>
      </c>
    </row>
    <row r="1233" spans="1:3">
      <c r="A1233" s="1" t="s">
        <v>2711</v>
      </c>
      <c r="B1233" s="2" t="s">
        <v>2712</v>
      </c>
      <c r="C1233" s="1" t="s">
        <v>2708</v>
      </c>
    </row>
    <row r="1234" spans="1:3">
      <c r="A1234" s="1" t="s">
        <v>2713</v>
      </c>
      <c r="B1234" s="2" t="s">
        <v>2714</v>
      </c>
      <c r="C1234" s="1" t="s">
        <v>2708</v>
      </c>
    </row>
    <row r="1235" spans="1:3">
      <c r="A1235" s="1" t="s">
        <v>2715</v>
      </c>
      <c r="B1235" t="s">
        <v>2716</v>
      </c>
      <c r="C1235" s="3" t="s">
        <v>2708</v>
      </c>
    </row>
    <row r="1236" spans="1:3">
      <c r="A1236" s="1" t="s">
        <v>2717</v>
      </c>
      <c r="B1236" s="2" t="s">
        <v>2718</v>
      </c>
      <c r="C1236" s="1" t="s">
        <v>2719</v>
      </c>
    </row>
    <row r="1237" spans="1:3">
      <c r="A1237" s="1" t="s">
        <v>2720</v>
      </c>
      <c r="B1237" s="2" t="s">
        <v>2721</v>
      </c>
      <c r="C1237" s="1" t="s">
        <v>2719</v>
      </c>
    </row>
    <row r="1238" spans="1:3">
      <c r="A1238" s="1" t="s">
        <v>2722</v>
      </c>
      <c r="B1238" s="2" t="s">
        <v>2723</v>
      </c>
      <c r="C1238" s="1" t="s">
        <v>2719</v>
      </c>
    </row>
    <row r="1239" spans="1:3">
      <c r="A1239" s="1" t="s">
        <v>2724</v>
      </c>
      <c r="B1239" s="2" t="s">
        <v>2725</v>
      </c>
      <c r="C1239" s="1" t="s">
        <v>2719</v>
      </c>
    </row>
    <row r="1240" spans="1:3">
      <c r="A1240" s="1" t="s">
        <v>2726</v>
      </c>
      <c r="B1240" s="2" t="s">
        <v>2727</v>
      </c>
      <c r="C1240" s="1" t="s">
        <v>2719</v>
      </c>
    </row>
    <row r="1241" spans="1:3">
      <c r="A1241" s="1" t="s">
        <v>2728</v>
      </c>
      <c r="B1241" s="2" t="s">
        <v>2729</v>
      </c>
      <c r="C1241" s="1" t="s">
        <v>2730</v>
      </c>
    </row>
    <row r="1242" spans="1:3">
      <c r="A1242" s="1" t="s">
        <v>2731</v>
      </c>
      <c r="B1242" s="2" t="s">
        <v>2732</v>
      </c>
      <c r="C1242" s="1" t="s">
        <v>2730</v>
      </c>
    </row>
    <row r="1243" spans="1:3">
      <c r="A1243" s="1" t="s">
        <v>2733</v>
      </c>
      <c r="B1243" s="2" t="s">
        <v>2734</v>
      </c>
      <c r="C1243" s="1" t="s">
        <v>2730</v>
      </c>
    </row>
    <row r="1244" spans="1:3">
      <c r="A1244" s="1" t="s">
        <v>2735</v>
      </c>
      <c r="B1244" s="2" t="s">
        <v>2736</v>
      </c>
      <c r="C1244" s="1" t="s">
        <v>2730</v>
      </c>
    </row>
    <row r="1245" spans="1:3">
      <c r="A1245" s="1" t="s">
        <v>2737</v>
      </c>
      <c r="B1245" t="s">
        <v>2738</v>
      </c>
      <c r="C1245" s="3" t="s">
        <v>2730</v>
      </c>
    </row>
    <row r="1246" spans="1:3">
      <c r="A1246" s="1" t="s">
        <v>2739</v>
      </c>
      <c r="B1246" s="2" t="s">
        <v>2740</v>
      </c>
      <c r="C1246" s="1" t="s">
        <v>2741</v>
      </c>
    </row>
    <row r="1247" spans="1:3">
      <c r="A1247" s="1" t="s">
        <v>2742</v>
      </c>
      <c r="B1247" s="2" t="s">
        <v>2743</v>
      </c>
      <c r="C1247" s="1" t="s">
        <v>2741</v>
      </c>
    </row>
    <row r="1248" spans="1:3">
      <c r="A1248" s="1" t="s">
        <v>2744</v>
      </c>
      <c r="B1248" s="2" t="s">
        <v>2745</v>
      </c>
      <c r="C1248" s="1" t="s">
        <v>2741</v>
      </c>
    </row>
    <row r="1249" spans="1:3">
      <c r="A1249" s="1" t="s">
        <v>2746</v>
      </c>
      <c r="B1249" s="2" t="s">
        <v>2747</v>
      </c>
      <c r="C1249" s="1" t="s">
        <v>2741</v>
      </c>
    </row>
    <row r="1250" spans="1:3">
      <c r="A1250" s="1" t="s">
        <v>2748</v>
      </c>
      <c r="B1250" t="s">
        <v>2749</v>
      </c>
      <c r="C1250" s="4" t="s">
        <v>2741</v>
      </c>
    </row>
    <row r="1251" spans="1:3">
      <c r="A1251" s="1" t="s">
        <v>2750</v>
      </c>
      <c r="B1251" s="2" t="s">
        <v>2751</v>
      </c>
      <c r="C1251" s="1" t="s">
        <v>2752</v>
      </c>
    </row>
    <row r="1252" spans="1:3">
      <c r="A1252" s="1" t="s">
        <v>2753</v>
      </c>
      <c r="B1252" s="2" t="s">
        <v>2754</v>
      </c>
      <c r="C1252" s="1" t="s">
        <v>2752</v>
      </c>
    </row>
    <row r="1253" spans="1:3">
      <c r="A1253" s="1" t="s">
        <v>2755</v>
      </c>
      <c r="B1253" s="2" t="s">
        <v>2756</v>
      </c>
      <c r="C1253" s="1" t="s">
        <v>2752</v>
      </c>
    </row>
    <row r="1254" spans="1:3">
      <c r="A1254" s="1" t="s">
        <v>2757</v>
      </c>
      <c r="B1254" s="2" t="s">
        <v>2758</v>
      </c>
      <c r="C1254" s="1" t="s">
        <v>2752</v>
      </c>
    </row>
    <row r="1255" spans="1:3">
      <c r="A1255" s="1" t="s">
        <v>2759</v>
      </c>
      <c r="B1255" t="s">
        <v>2760</v>
      </c>
      <c r="C1255" s="3" t="s">
        <v>2752</v>
      </c>
    </row>
    <row r="1256" spans="1:3">
      <c r="A1256" s="1" t="s">
        <v>2761</v>
      </c>
      <c r="B1256" s="2" t="s">
        <v>2762</v>
      </c>
      <c r="C1256" s="1" t="s">
        <v>2763</v>
      </c>
    </row>
    <row r="1257" spans="1:3">
      <c r="A1257" s="1" t="s">
        <v>2764</v>
      </c>
      <c r="B1257" s="2" t="s">
        <v>2765</v>
      </c>
      <c r="C1257" s="1" t="s">
        <v>2763</v>
      </c>
    </row>
    <row r="1258" spans="1:3">
      <c r="A1258" s="1" t="s">
        <v>2766</v>
      </c>
      <c r="B1258" s="2" t="s">
        <v>2767</v>
      </c>
      <c r="C1258" s="1" t="s">
        <v>2763</v>
      </c>
    </row>
    <row r="1259" spans="1:3">
      <c r="A1259" s="1" t="s">
        <v>2768</v>
      </c>
      <c r="B1259" s="2" t="s">
        <v>2769</v>
      </c>
      <c r="C1259" s="1" t="s">
        <v>2763</v>
      </c>
    </row>
    <row r="1260" spans="1:3">
      <c r="A1260" s="1" t="s">
        <v>2770</v>
      </c>
      <c r="B1260" t="s">
        <v>2771</v>
      </c>
      <c r="C1260" s="3" t="s">
        <v>2763</v>
      </c>
    </row>
    <row r="1261" spans="1:3">
      <c r="A1261" s="1" t="s">
        <v>2772</v>
      </c>
      <c r="B1261" s="2" t="s">
        <v>2773</v>
      </c>
      <c r="C1261" s="1" t="s">
        <v>2774</v>
      </c>
    </row>
    <row r="1262" spans="1:3">
      <c r="A1262" s="1" t="s">
        <v>2775</v>
      </c>
      <c r="B1262" s="2" t="s">
        <v>2776</v>
      </c>
      <c r="C1262" s="1" t="s">
        <v>2774</v>
      </c>
    </row>
    <row r="1263" spans="1:3">
      <c r="A1263" s="1" t="s">
        <v>2777</v>
      </c>
      <c r="B1263" s="2" t="s">
        <v>2778</v>
      </c>
      <c r="C1263" s="1" t="s">
        <v>2774</v>
      </c>
    </row>
    <row r="1264" spans="1:3">
      <c r="A1264" s="1" t="s">
        <v>2779</v>
      </c>
      <c r="B1264" s="2" t="s">
        <v>2780</v>
      </c>
      <c r="C1264" s="1" t="s">
        <v>2774</v>
      </c>
    </row>
    <row r="1265" spans="1:3">
      <c r="A1265" s="1" t="s">
        <v>2781</v>
      </c>
      <c r="B1265" t="s">
        <v>2782</v>
      </c>
      <c r="C1265" s="4" t="s">
        <v>2774</v>
      </c>
    </row>
    <row r="1266" spans="1:3">
      <c r="A1266" s="1" t="s">
        <v>2783</v>
      </c>
      <c r="B1266" s="2" t="s">
        <v>2784</v>
      </c>
      <c r="C1266" s="1" t="s">
        <v>2785</v>
      </c>
    </row>
    <row r="1267" spans="1:3">
      <c r="A1267" s="1" t="s">
        <v>2786</v>
      </c>
      <c r="B1267" s="2" t="s">
        <v>2787</v>
      </c>
      <c r="C1267" s="1" t="s">
        <v>2785</v>
      </c>
    </row>
    <row r="1268" spans="1:3">
      <c r="A1268" s="1" t="s">
        <v>2788</v>
      </c>
      <c r="B1268" s="2" t="s">
        <v>2789</v>
      </c>
      <c r="C1268" s="1" t="s">
        <v>2785</v>
      </c>
    </row>
    <row r="1269" spans="1:3">
      <c r="A1269" s="1" t="s">
        <v>2790</v>
      </c>
      <c r="B1269" s="2" t="s">
        <v>2791</v>
      </c>
      <c r="C1269" s="1" t="s">
        <v>2785</v>
      </c>
    </row>
    <row r="1270" spans="1:3">
      <c r="A1270" s="1" t="s">
        <v>2792</v>
      </c>
      <c r="B1270" t="s">
        <v>2793</v>
      </c>
      <c r="C1270" s="4" t="s">
        <v>2785</v>
      </c>
    </row>
    <row r="1271" spans="1:3">
      <c r="A1271" s="1" t="s">
        <v>2794</v>
      </c>
      <c r="B1271" s="2" t="s">
        <v>2795</v>
      </c>
      <c r="C1271" s="1" t="s">
        <v>2796</v>
      </c>
    </row>
    <row r="1272" spans="1:3">
      <c r="A1272" s="1" t="s">
        <v>2797</v>
      </c>
      <c r="B1272" s="2" t="s">
        <v>2798</v>
      </c>
      <c r="C1272" s="1" t="s">
        <v>2796</v>
      </c>
    </row>
    <row r="1273" spans="1:3">
      <c r="A1273" s="1" t="s">
        <v>2799</v>
      </c>
      <c r="B1273" s="2" t="s">
        <v>2800</v>
      </c>
      <c r="C1273" s="1" t="s">
        <v>2796</v>
      </c>
    </row>
    <row r="1274" spans="1:3">
      <c r="A1274" s="1" t="s">
        <v>2801</v>
      </c>
      <c r="B1274" s="2" t="s">
        <v>2802</v>
      </c>
      <c r="C1274" s="1" t="s">
        <v>2796</v>
      </c>
    </row>
    <row r="1275" spans="1:3">
      <c r="A1275" s="1" t="s">
        <v>2803</v>
      </c>
      <c r="B1275" t="s">
        <v>2804</v>
      </c>
      <c r="C1275" s="4" t="s">
        <v>2796</v>
      </c>
    </row>
    <row r="1276" spans="1:3">
      <c r="A1276" s="1" t="s">
        <v>2805</v>
      </c>
      <c r="B1276" s="2" t="s">
        <v>2806</v>
      </c>
      <c r="C1276" s="1" t="s">
        <v>2807</v>
      </c>
    </row>
    <row r="1277" spans="1:3">
      <c r="A1277" s="1" t="s">
        <v>2808</v>
      </c>
      <c r="B1277" s="2" t="s">
        <v>2809</v>
      </c>
      <c r="C1277" s="1" t="s">
        <v>2807</v>
      </c>
    </row>
    <row r="1278" spans="1:3">
      <c r="A1278" s="1" t="s">
        <v>2810</v>
      </c>
      <c r="B1278" s="2" t="s">
        <v>2811</v>
      </c>
      <c r="C1278" s="1" t="s">
        <v>2807</v>
      </c>
    </row>
    <row r="1279" spans="1:3">
      <c r="A1279" s="1" t="s">
        <v>2812</v>
      </c>
      <c r="B1279" s="2" t="s">
        <v>2813</v>
      </c>
      <c r="C1279" s="1" t="s">
        <v>2807</v>
      </c>
    </row>
    <row r="1280" spans="1:3">
      <c r="A1280" s="1" t="s">
        <v>2814</v>
      </c>
      <c r="B1280" t="s">
        <v>2815</v>
      </c>
      <c r="C1280" s="4" t="s">
        <v>2807</v>
      </c>
    </row>
    <row r="1281" spans="1:3">
      <c r="A1281" s="1" t="s">
        <v>2816</v>
      </c>
      <c r="B1281" s="2" t="s">
        <v>2817</v>
      </c>
      <c r="C1281" s="1" t="s">
        <v>2818</v>
      </c>
    </row>
    <row r="1282" spans="1:3">
      <c r="A1282" s="1" t="s">
        <v>2819</v>
      </c>
      <c r="B1282" s="2" t="s">
        <v>2820</v>
      </c>
      <c r="C1282" s="1" t="s">
        <v>2818</v>
      </c>
    </row>
    <row r="1283" spans="1:3">
      <c r="A1283" s="1" t="s">
        <v>2821</v>
      </c>
      <c r="B1283" s="2" t="s">
        <v>2822</v>
      </c>
      <c r="C1283" s="1" t="s">
        <v>2818</v>
      </c>
    </row>
    <row r="1284" spans="1:3">
      <c r="A1284" s="1" t="s">
        <v>2823</v>
      </c>
      <c r="B1284" s="2" t="s">
        <v>2824</v>
      </c>
      <c r="C1284" s="1" t="s">
        <v>2818</v>
      </c>
    </row>
    <row r="1285" spans="1:3">
      <c r="A1285" s="1" t="s">
        <v>2825</v>
      </c>
      <c r="B1285" t="s">
        <v>2826</v>
      </c>
      <c r="C1285" s="4" t="s">
        <v>2818</v>
      </c>
    </row>
    <row r="1286" spans="1:3">
      <c r="A1286" s="1" t="s">
        <v>2827</v>
      </c>
      <c r="B1286" s="2" t="s">
        <v>2828</v>
      </c>
      <c r="C1286" s="1" t="s">
        <v>2829</v>
      </c>
    </row>
    <row r="1287" spans="1:3">
      <c r="A1287" s="1" t="s">
        <v>2830</v>
      </c>
      <c r="B1287" s="2" t="s">
        <v>2831</v>
      </c>
      <c r="C1287" s="1" t="s">
        <v>2829</v>
      </c>
    </row>
    <row r="1288" spans="1:3">
      <c r="A1288" s="1" t="s">
        <v>2832</v>
      </c>
      <c r="B1288" s="2" t="s">
        <v>2833</v>
      </c>
      <c r="C1288" s="1" t="s">
        <v>2829</v>
      </c>
    </row>
    <row r="1289" spans="1:3">
      <c r="A1289" s="1" t="s">
        <v>2834</v>
      </c>
      <c r="B1289" s="2" t="s">
        <v>2835</v>
      </c>
      <c r="C1289" s="1" t="s">
        <v>2829</v>
      </c>
    </row>
    <row r="1290" spans="1:3">
      <c r="A1290" s="1" t="s">
        <v>2836</v>
      </c>
      <c r="B1290" t="s">
        <v>2837</v>
      </c>
      <c r="C1290" s="4" t="s">
        <v>2829</v>
      </c>
    </row>
    <row r="1291" spans="1:3">
      <c r="A1291" s="1" t="s">
        <v>2838</v>
      </c>
      <c r="B1291" s="2" t="s">
        <v>2839</v>
      </c>
      <c r="C1291" s="1" t="s">
        <v>2840</v>
      </c>
    </row>
    <row r="1292" spans="1:3">
      <c r="A1292" s="1" t="s">
        <v>2841</v>
      </c>
      <c r="B1292" s="2" t="s">
        <v>2842</v>
      </c>
      <c r="C1292" s="1" t="s">
        <v>2840</v>
      </c>
    </row>
    <row r="1293" spans="1:3">
      <c r="A1293" s="1" t="s">
        <v>2843</v>
      </c>
      <c r="B1293" s="2" t="s">
        <v>2844</v>
      </c>
      <c r="C1293" s="1" t="s">
        <v>2840</v>
      </c>
    </row>
    <row r="1294" spans="1:3">
      <c r="A1294" s="1" t="s">
        <v>2845</v>
      </c>
      <c r="B1294" s="2" t="s">
        <v>2846</v>
      </c>
      <c r="C1294" s="1" t="s">
        <v>2840</v>
      </c>
    </row>
    <row r="1295" spans="1:3">
      <c r="A1295" s="1" t="s">
        <v>2847</v>
      </c>
      <c r="B1295" t="s">
        <v>2848</v>
      </c>
      <c r="C1295" s="4" t="s">
        <v>2840</v>
      </c>
    </row>
    <row r="1296" spans="1:3">
      <c r="A1296" s="1" t="s">
        <v>2849</v>
      </c>
      <c r="B1296" s="2" t="s">
        <v>2850</v>
      </c>
      <c r="C1296" s="1" t="s">
        <v>2851</v>
      </c>
    </row>
    <row r="1297" spans="1:3">
      <c r="A1297" s="1" t="s">
        <v>2852</v>
      </c>
      <c r="B1297" s="2" t="s">
        <v>2853</v>
      </c>
      <c r="C1297" s="1" t="s">
        <v>2851</v>
      </c>
    </row>
    <row r="1298" spans="1:3">
      <c r="A1298" s="1" t="s">
        <v>2854</v>
      </c>
      <c r="B1298" s="2" t="s">
        <v>2855</v>
      </c>
      <c r="C1298" s="1" t="s">
        <v>2851</v>
      </c>
    </row>
    <row r="1299" spans="1:3">
      <c r="A1299" s="1" t="s">
        <v>2856</v>
      </c>
      <c r="B1299" s="2" t="s">
        <v>2857</v>
      </c>
      <c r="C1299" s="1" t="s">
        <v>2851</v>
      </c>
    </row>
    <row r="1300" spans="1:3">
      <c r="A1300" s="1" t="s">
        <v>2858</v>
      </c>
      <c r="B1300" t="s">
        <v>2859</v>
      </c>
      <c r="C1300" s="4" t="s">
        <v>2851</v>
      </c>
    </row>
    <row r="1301" spans="1:3">
      <c r="A1301" s="1" t="s">
        <v>2860</v>
      </c>
      <c r="B1301" s="2" t="s">
        <v>2861</v>
      </c>
      <c r="C1301" s="1" t="s">
        <v>2862</v>
      </c>
    </row>
    <row r="1302" spans="1:3">
      <c r="A1302" s="1" t="s">
        <v>2863</v>
      </c>
      <c r="B1302" s="2" t="s">
        <v>2864</v>
      </c>
      <c r="C1302" s="1" t="s">
        <v>2862</v>
      </c>
    </row>
    <row r="1303" spans="1:3">
      <c r="A1303" s="1" t="s">
        <v>2865</v>
      </c>
      <c r="B1303" s="2" t="s">
        <v>2866</v>
      </c>
      <c r="C1303" s="1" t="s">
        <v>2862</v>
      </c>
    </row>
    <row r="1304" spans="1:3">
      <c r="A1304" s="1" t="s">
        <v>2867</v>
      </c>
      <c r="B1304" s="2" t="s">
        <v>2868</v>
      </c>
      <c r="C1304" s="1" t="s">
        <v>2862</v>
      </c>
    </row>
    <row r="1305" spans="1:3">
      <c r="A1305" s="1" t="s">
        <v>2869</v>
      </c>
      <c r="B1305" t="s">
        <v>2870</v>
      </c>
      <c r="C1305" s="5" t="s">
        <v>2862</v>
      </c>
    </row>
    <row r="1306" spans="1:3">
      <c r="A1306" s="1" t="s">
        <v>2871</v>
      </c>
      <c r="B1306" s="2" t="s">
        <v>2872</v>
      </c>
      <c r="C1306" s="1" t="s">
        <v>2873</v>
      </c>
    </row>
    <row r="1307" spans="1:3">
      <c r="A1307" s="1" t="s">
        <v>2874</v>
      </c>
      <c r="B1307" s="2" t="s">
        <v>2875</v>
      </c>
      <c r="C1307" s="1" t="s">
        <v>2873</v>
      </c>
    </row>
    <row r="1308" spans="1:3">
      <c r="A1308" s="1" t="s">
        <v>2876</v>
      </c>
      <c r="B1308" s="2" t="s">
        <v>2877</v>
      </c>
      <c r="C1308" s="1" t="s">
        <v>2873</v>
      </c>
    </row>
    <row r="1309" spans="1:3">
      <c r="A1309" s="1" t="s">
        <v>2878</v>
      </c>
      <c r="B1309" s="2" t="s">
        <v>2879</v>
      </c>
      <c r="C1309" s="1" t="s">
        <v>2873</v>
      </c>
    </row>
    <row r="1310" spans="1:3">
      <c r="A1310" s="1" t="s">
        <v>2880</v>
      </c>
      <c r="B1310" t="s">
        <v>2881</v>
      </c>
      <c r="C1310" s="5" t="s">
        <v>2873</v>
      </c>
    </row>
    <row r="1311" spans="1:3">
      <c r="A1311" s="1" t="s">
        <v>2882</v>
      </c>
      <c r="B1311" s="2" t="s">
        <v>2883</v>
      </c>
      <c r="C1311" s="1" t="s">
        <v>2884</v>
      </c>
    </row>
    <row r="1312" spans="1:3">
      <c r="A1312" s="1" t="s">
        <v>2885</v>
      </c>
      <c r="B1312" s="2" t="s">
        <v>2886</v>
      </c>
      <c r="C1312" s="1" t="s">
        <v>2884</v>
      </c>
    </row>
    <row r="1313" spans="1:3">
      <c r="A1313" s="1" t="s">
        <v>2887</v>
      </c>
      <c r="B1313" s="2" t="s">
        <v>2888</v>
      </c>
      <c r="C1313" s="1" t="s">
        <v>2884</v>
      </c>
    </row>
    <row r="1314" spans="1:3">
      <c r="A1314" s="1" t="s">
        <v>2889</v>
      </c>
      <c r="B1314" s="2" t="s">
        <v>2890</v>
      </c>
      <c r="C1314" s="1" t="s">
        <v>2884</v>
      </c>
    </row>
    <row r="1315" spans="1:3">
      <c r="A1315" s="1" t="s">
        <v>2891</v>
      </c>
      <c r="B1315" t="s">
        <v>2892</v>
      </c>
      <c r="C1315" s="5" t="s">
        <v>2884</v>
      </c>
    </row>
    <row r="1316" spans="1:3">
      <c r="A1316" s="1" t="s">
        <v>2893</v>
      </c>
      <c r="B1316" s="2" t="s">
        <v>2894</v>
      </c>
      <c r="C1316" s="1" t="s">
        <v>2895</v>
      </c>
    </row>
    <row r="1317" spans="1:3">
      <c r="A1317" s="1" t="s">
        <v>2896</v>
      </c>
      <c r="B1317" s="2" t="s">
        <v>2897</v>
      </c>
      <c r="C1317" s="1" t="s">
        <v>2895</v>
      </c>
    </row>
    <row r="1318" spans="1:3">
      <c r="A1318" s="1" t="s">
        <v>2898</v>
      </c>
      <c r="B1318" s="2" t="s">
        <v>2899</v>
      </c>
      <c r="C1318" s="1" t="s">
        <v>2895</v>
      </c>
    </row>
    <row r="1319" spans="1:3">
      <c r="A1319" s="1" t="s">
        <v>2900</v>
      </c>
      <c r="B1319" s="2" t="s">
        <v>2901</v>
      </c>
      <c r="C1319" s="1" t="s">
        <v>2895</v>
      </c>
    </row>
    <row r="1320" spans="1:3">
      <c r="A1320" s="1" t="s">
        <v>2902</v>
      </c>
      <c r="B1320" t="s">
        <v>2903</v>
      </c>
      <c r="C1320" s="3" t="s">
        <v>2895</v>
      </c>
    </row>
    <row r="1321" spans="1:3">
      <c r="A1321" s="1" t="s">
        <v>2904</v>
      </c>
      <c r="B1321" s="2" t="s">
        <v>2905</v>
      </c>
      <c r="C1321" s="1" t="s">
        <v>2906</v>
      </c>
    </row>
    <row r="1322" spans="1:3">
      <c r="A1322" s="1" t="s">
        <v>2907</v>
      </c>
      <c r="B1322" s="2" t="s">
        <v>2908</v>
      </c>
      <c r="C1322" s="1" t="s">
        <v>2906</v>
      </c>
    </row>
    <row r="1323" spans="1:3">
      <c r="A1323" s="1" t="s">
        <v>2909</v>
      </c>
      <c r="B1323" s="2" t="s">
        <v>2910</v>
      </c>
      <c r="C1323" s="1" t="s">
        <v>2906</v>
      </c>
    </row>
    <row r="1324" spans="1:3">
      <c r="A1324" s="1" t="s">
        <v>2911</v>
      </c>
      <c r="B1324" s="2" t="s">
        <v>2912</v>
      </c>
      <c r="C1324" s="1" t="s">
        <v>2906</v>
      </c>
    </row>
    <row r="1325" spans="1:3">
      <c r="A1325" s="1" t="s">
        <v>2913</v>
      </c>
      <c r="B1325" t="s">
        <v>2914</v>
      </c>
      <c r="C1325" s="3" t="s">
        <v>2906</v>
      </c>
    </row>
    <row r="1326" spans="1:3">
      <c r="A1326" s="1" t="s">
        <v>2915</v>
      </c>
      <c r="B1326" s="2" t="s">
        <v>2916</v>
      </c>
      <c r="C1326" s="1" t="s">
        <v>2917</v>
      </c>
    </row>
    <row r="1327" spans="1:3">
      <c r="A1327" s="1" t="s">
        <v>2918</v>
      </c>
      <c r="B1327" s="2" t="s">
        <v>2919</v>
      </c>
      <c r="C1327" s="1" t="s">
        <v>2917</v>
      </c>
    </row>
    <row r="1328" spans="1:3">
      <c r="A1328" s="1" t="s">
        <v>2920</v>
      </c>
      <c r="B1328" s="2" t="s">
        <v>2921</v>
      </c>
      <c r="C1328" s="1" t="s">
        <v>2917</v>
      </c>
    </row>
    <row r="1329" spans="1:3">
      <c r="A1329" s="1" t="s">
        <v>2922</v>
      </c>
      <c r="B1329" s="2" t="s">
        <v>2923</v>
      </c>
      <c r="C1329" s="1" t="s">
        <v>2917</v>
      </c>
    </row>
    <row r="1330" spans="1:3">
      <c r="A1330" s="1" t="s">
        <v>2924</v>
      </c>
      <c r="B1330" t="s">
        <v>2925</v>
      </c>
      <c r="C1330" s="3" t="s">
        <v>2917</v>
      </c>
    </row>
    <row r="1331" spans="1:3">
      <c r="A1331" s="1" t="s">
        <v>2926</v>
      </c>
      <c r="B1331" s="2" t="s">
        <v>2927</v>
      </c>
      <c r="C1331" s="1" t="s">
        <v>2928</v>
      </c>
    </row>
    <row r="1332" spans="1:3">
      <c r="A1332" s="1" t="s">
        <v>2929</v>
      </c>
      <c r="B1332" s="2" t="s">
        <v>2930</v>
      </c>
      <c r="C1332" s="1" t="s">
        <v>2928</v>
      </c>
    </row>
    <row r="1333" spans="1:3">
      <c r="A1333" s="1" t="s">
        <v>2931</v>
      </c>
      <c r="B1333" s="2" t="s">
        <v>2932</v>
      </c>
      <c r="C1333" s="1" t="s">
        <v>2928</v>
      </c>
    </row>
    <row r="1334" spans="1:3">
      <c r="A1334" s="1" t="s">
        <v>2933</v>
      </c>
      <c r="B1334" s="2" t="s">
        <v>2934</v>
      </c>
      <c r="C1334" s="1" t="s">
        <v>2928</v>
      </c>
    </row>
    <row r="1335" spans="1:3">
      <c r="A1335" s="1" t="s">
        <v>2935</v>
      </c>
      <c r="B1335" t="s">
        <v>2936</v>
      </c>
      <c r="C1335" s="3" t="s">
        <v>2928</v>
      </c>
    </row>
    <row r="1336" spans="1:3">
      <c r="A1336" s="1" t="s">
        <v>2937</v>
      </c>
      <c r="B1336" s="2" t="s">
        <v>2938</v>
      </c>
      <c r="C1336" s="1" t="s">
        <v>2939</v>
      </c>
    </row>
    <row r="1337" spans="1:3">
      <c r="A1337" s="1" t="s">
        <v>2940</v>
      </c>
      <c r="B1337" s="2" t="s">
        <v>2941</v>
      </c>
      <c r="C1337" s="1" t="s">
        <v>2939</v>
      </c>
    </row>
    <row r="1338" spans="1:3">
      <c r="A1338" s="1" t="s">
        <v>2942</v>
      </c>
      <c r="B1338" s="2" t="s">
        <v>2943</v>
      </c>
      <c r="C1338" s="1" t="s">
        <v>2939</v>
      </c>
    </row>
    <row r="1339" spans="1:3">
      <c r="A1339" s="1" t="s">
        <v>2944</v>
      </c>
      <c r="B1339" s="2" t="s">
        <v>2945</v>
      </c>
      <c r="C1339" s="1" t="s">
        <v>2939</v>
      </c>
    </row>
    <row r="1340" spans="1:3">
      <c r="A1340" s="1" t="s">
        <v>2946</v>
      </c>
      <c r="B1340" t="s">
        <v>2947</v>
      </c>
      <c r="C1340" s="3" t="s">
        <v>2939</v>
      </c>
    </row>
    <row r="1341" spans="1:3">
      <c r="A1341" s="1" t="s">
        <v>2948</v>
      </c>
      <c r="B1341" s="2" t="s">
        <v>2949</v>
      </c>
      <c r="C1341" s="1" t="s">
        <v>2950</v>
      </c>
    </row>
    <row r="1342" spans="1:3">
      <c r="A1342" s="1" t="s">
        <v>2951</v>
      </c>
      <c r="B1342" s="2" t="s">
        <v>2952</v>
      </c>
      <c r="C1342" s="1" t="s">
        <v>2950</v>
      </c>
    </row>
    <row r="1343" spans="1:3">
      <c r="A1343" s="1" t="s">
        <v>2953</v>
      </c>
      <c r="B1343" s="2" t="s">
        <v>2954</v>
      </c>
      <c r="C1343" s="1" t="s">
        <v>2950</v>
      </c>
    </row>
    <row r="1344" spans="1:3">
      <c r="A1344" s="1" t="s">
        <v>2955</v>
      </c>
      <c r="B1344" s="2" t="s">
        <v>2956</v>
      </c>
      <c r="C1344" s="1" t="s">
        <v>2950</v>
      </c>
    </row>
    <row r="1345" spans="1:3">
      <c r="A1345" s="1" t="s">
        <v>2957</v>
      </c>
      <c r="B1345" t="s">
        <v>2958</v>
      </c>
      <c r="C1345" s="3" t="s">
        <v>2950</v>
      </c>
    </row>
    <row r="1346" spans="1:3">
      <c r="A1346" s="1" t="s">
        <v>2959</v>
      </c>
      <c r="B1346" s="2" t="s">
        <v>2960</v>
      </c>
      <c r="C1346" s="1" t="s">
        <v>2961</v>
      </c>
    </row>
    <row r="1347" spans="1:3">
      <c r="A1347" s="1" t="s">
        <v>2962</v>
      </c>
      <c r="B1347" s="2" t="s">
        <v>2963</v>
      </c>
      <c r="C1347" s="1" t="s">
        <v>2961</v>
      </c>
    </row>
    <row r="1348" spans="1:3">
      <c r="A1348" s="1" t="s">
        <v>2964</v>
      </c>
      <c r="B1348" s="2" t="s">
        <v>2965</v>
      </c>
      <c r="C1348" s="1" t="s">
        <v>2961</v>
      </c>
    </row>
    <row r="1349" spans="1:3">
      <c r="A1349" s="1" t="s">
        <v>2966</v>
      </c>
      <c r="B1349" s="2" t="s">
        <v>2967</v>
      </c>
      <c r="C1349" s="1" t="s">
        <v>2961</v>
      </c>
    </row>
    <row r="1350" spans="1:3">
      <c r="A1350" s="1" t="s">
        <v>2968</v>
      </c>
      <c r="B1350" t="s">
        <v>2969</v>
      </c>
      <c r="C1350" s="3" t="s">
        <v>2961</v>
      </c>
    </row>
    <row r="1351" spans="1:3">
      <c r="A1351" s="1" t="s">
        <v>2970</v>
      </c>
      <c r="B1351" s="2" t="s">
        <v>2971</v>
      </c>
      <c r="C1351" s="1" t="s">
        <v>2972</v>
      </c>
    </row>
    <row r="1352" spans="1:3">
      <c r="A1352" s="1" t="s">
        <v>2973</v>
      </c>
      <c r="B1352" s="2" t="s">
        <v>2974</v>
      </c>
      <c r="C1352" s="1" t="s">
        <v>2972</v>
      </c>
    </row>
    <row r="1353" spans="1:3">
      <c r="A1353" s="1" t="s">
        <v>2975</v>
      </c>
      <c r="B1353" s="2" t="s">
        <v>2976</v>
      </c>
      <c r="C1353" s="1" t="s">
        <v>2972</v>
      </c>
    </row>
    <row r="1354" spans="1:3">
      <c r="A1354" s="1" t="s">
        <v>2977</v>
      </c>
      <c r="B1354" s="2" t="s">
        <v>2978</v>
      </c>
      <c r="C1354" s="1" t="s">
        <v>2972</v>
      </c>
    </row>
    <row r="1355" spans="1:3">
      <c r="A1355" s="1" t="s">
        <v>2979</v>
      </c>
      <c r="B1355" t="s">
        <v>2980</v>
      </c>
      <c r="C1355" s="3" t="s">
        <v>2972</v>
      </c>
    </row>
    <row r="1356" spans="1:3">
      <c r="A1356" s="1" t="s">
        <v>2981</v>
      </c>
      <c r="B1356" s="2" t="s">
        <v>2982</v>
      </c>
      <c r="C1356" s="1" t="s">
        <v>2983</v>
      </c>
    </row>
    <row r="1357" spans="1:3">
      <c r="A1357" s="1" t="s">
        <v>2984</v>
      </c>
      <c r="B1357" s="2" t="s">
        <v>2985</v>
      </c>
      <c r="C1357" s="1" t="s">
        <v>2983</v>
      </c>
    </row>
    <row r="1358" spans="1:3">
      <c r="A1358" s="1" t="s">
        <v>2986</v>
      </c>
      <c r="B1358" s="2" t="s">
        <v>2987</v>
      </c>
      <c r="C1358" s="1" t="s">
        <v>2983</v>
      </c>
    </row>
    <row r="1359" spans="1:3">
      <c r="A1359" s="1" t="s">
        <v>2988</v>
      </c>
      <c r="B1359" s="2" t="s">
        <v>2989</v>
      </c>
      <c r="C1359" s="1" t="s">
        <v>2983</v>
      </c>
    </row>
    <row r="1360" spans="1:3">
      <c r="A1360" s="1" t="s">
        <v>2990</v>
      </c>
      <c r="B1360" t="s">
        <v>2991</v>
      </c>
      <c r="C1360" s="3" t="s">
        <v>2983</v>
      </c>
    </row>
    <row r="1361" spans="1:3">
      <c r="A1361" s="1" t="s">
        <v>2992</v>
      </c>
      <c r="B1361" s="2" t="s">
        <v>2993</v>
      </c>
      <c r="C1361" s="1" t="s">
        <v>2994</v>
      </c>
    </row>
    <row r="1362" spans="1:3">
      <c r="A1362" s="1" t="s">
        <v>2995</v>
      </c>
      <c r="B1362" s="2" t="s">
        <v>2996</v>
      </c>
      <c r="C1362" s="1" t="s">
        <v>2994</v>
      </c>
    </row>
    <row r="1363" spans="1:3">
      <c r="A1363" s="1" t="s">
        <v>2997</v>
      </c>
      <c r="B1363" s="2" t="s">
        <v>2998</v>
      </c>
      <c r="C1363" s="1" t="s">
        <v>2994</v>
      </c>
    </row>
    <row r="1364" spans="1:3">
      <c r="A1364" s="1" t="s">
        <v>2999</v>
      </c>
      <c r="B1364" s="2" t="s">
        <v>3000</v>
      </c>
      <c r="C1364" s="1" t="s">
        <v>2994</v>
      </c>
    </row>
    <row r="1365" spans="1:3">
      <c r="A1365" s="1" t="s">
        <v>3001</v>
      </c>
      <c r="B1365" t="s">
        <v>3002</v>
      </c>
      <c r="C1365" s="3" t="s">
        <v>2994</v>
      </c>
    </row>
    <row r="1366" spans="1:3">
      <c r="A1366" s="1" t="s">
        <v>3003</v>
      </c>
      <c r="B1366" s="2" t="s">
        <v>3004</v>
      </c>
      <c r="C1366" s="1" t="s">
        <v>3005</v>
      </c>
    </row>
    <row r="1367" spans="1:3">
      <c r="A1367" s="1" t="s">
        <v>3006</v>
      </c>
      <c r="B1367" s="2" t="s">
        <v>3007</v>
      </c>
      <c r="C1367" s="1" t="s">
        <v>3005</v>
      </c>
    </row>
    <row r="1368" spans="1:3">
      <c r="A1368" s="1" t="s">
        <v>3008</v>
      </c>
      <c r="B1368" s="2" t="s">
        <v>3009</v>
      </c>
      <c r="C1368" s="1" t="s">
        <v>3005</v>
      </c>
    </row>
    <row r="1369" spans="1:3">
      <c r="A1369" s="1" t="s">
        <v>3010</v>
      </c>
      <c r="B1369" s="2" t="s">
        <v>3011</v>
      </c>
      <c r="C1369" s="1" t="s">
        <v>3005</v>
      </c>
    </row>
    <row r="1370" spans="1:3">
      <c r="A1370" s="1" t="s">
        <v>3012</v>
      </c>
      <c r="B1370" t="s">
        <v>3013</v>
      </c>
      <c r="C1370" s="3" t="s">
        <v>3005</v>
      </c>
    </row>
    <row r="1371" spans="1:3">
      <c r="A1371" s="1" t="s">
        <v>3014</v>
      </c>
      <c r="B1371" s="2" t="s">
        <v>3015</v>
      </c>
      <c r="C1371" s="1" t="s">
        <v>3016</v>
      </c>
    </row>
    <row r="1372" spans="1:3">
      <c r="A1372" s="1" t="s">
        <v>3017</v>
      </c>
      <c r="B1372" s="2" t="s">
        <v>3018</v>
      </c>
      <c r="C1372" s="1" t="s">
        <v>3016</v>
      </c>
    </row>
    <row r="1373" spans="1:3">
      <c r="A1373" s="1" t="s">
        <v>3019</v>
      </c>
      <c r="B1373" s="2" t="s">
        <v>3020</v>
      </c>
      <c r="C1373" s="1" t="s">
        <v>3016</v>
      </c>
    </row>
    <row r="1374" spans="1:3">
      <c r="A1374" s="1" t="s">
        <v>3021</v>
      </c>
      <c r="B1374" s="2" t="s">
        <v>3022</v>
      </c>
      <c r="C1374" s="1" t="s">
        <v>3016</v>
      </c>
    </row>
    <row r="1375" spans="1:3">
      <c r="A1375" s="1" t="s">
        <v>3023</v>
      </c>
      <c r="B1375" t="s">
        <v>3024</v>
      </c>
      <c r="C1375" s="3" t="s">
        <v>3016</v>
      </c>
    </row>
    <row r="1376" spans="1:3">
      <c r="A1376" s="1" t="s">
        <v>3025</v>
      </c>
      <c r="B1376" s="2" t="s">
        <v>3026</v>
      </c>
      <c r="C1376" s="1" t="s">
        <v>3027</v>
      </c>
    </row>
    <row r="1377" spans="1:3">
      <c r="A1377" s="1" t="s">
        <v>3028</v>
      </c>
      <c r="B1377" s="2" t="s">
        <v>3029</v>
      </c>
      <c r="C1377" s="1" t="s">
        <v>3027</v>
      </c>
    </row>
    <row r="1378" spans="1:3">
      <c r="A1378" s="1" t="s">
        <v>3030</v>
      </c>
      <c r="B1378" s="2" t="s">
        <v>3031</v>
      </c>
      <c r="C1378" s="1" t="s">
        <v>3027</v>
      </c>
    </row>
    <row r="1379" spans="1:3">
      <c r="A1379" s="1" t="s">
        <v>3032</v>
      </c>
      <c r="B1379" s="2" t="s">
        <v>3033</v>
      </c>
      <c r="C1379" s="1" t="s">
        <v>3027</v>
      </c>
    </row>
    <row r="1380" spans="1:3">
      <c r="A1380" s="1" t="s">
        <v>3034</v>
      </c>
      <c r="B1380" t="s">
        <v>3035</v>
      </c>
      <c r="C1380" s="3" t="s">
        <v>3027</v>
      </c>
    </row>
    <row r="1381" spans="1:3">
      <c r="A1381" s="1" t="s">
        <v>3036</v>
      </c>
      <c r="B1381" s="2" t="s">
        <v>3037</v>
      </c>
      <c r="C1381" s="1" t="s">
        <v>3038</v>
      </c>
    </row>
    <row r="1382" spans="1:3">
      <c r="A1382" s="1" t="s">
        <v>3039</v>
      </c>
      <c r="B1382" s="2" t="s">
        <v>3040</v>
      </c>
      <c r="C1382" s="1" t="s">
        <v>3038</v>
      </c>
    </row>
    <row r="1383" spans="1:3">
      <c r="A1383" s="1" t="s">
        <v>3041</v>
      </c>
      <c r="B1383" s="2" t="s">
        <v>3042</v>
      </c>
      <c r="C1383" s="1" t="s">
        <v>3038</v>
      </c>
    </row>
    <row r="1384" spans="1:3">
      <c r="A1384" s="1" t="s">
        <v>3043</v>
      </c>
      <c r="B1384" s="2" t="s">
        <v>3044</v>
      </c>
      <c r="C1384" s="1" t="s">
        <v>3038</v>
      </c>
    </row>
    <row r="1385" spans="1:3">
      <c r="A1385" s="1" t="s">
        <v>3045</v>
      </c>
      <c r="B1385" t="s">
        <v>3046</v>
      </c>
      <c r="C1385" s="3" t="s">
        <v>3038</v>
      </c>
    </row>
    <row r="1386" spans="1:3">
      <c r="A1386" s="1" t="s">
        <v>3047</v>
      </c>
      <c r="B1386" s="2" t="s">
        <v>3048</v>
      </c>
      <c r="C1386" s="1" t="s">
        <v>3049</v>
      </c>
    </row>
    <row r="1387" spans="1:3">
      <c r="A1387" s="1" t="s">
        <v>3050</v>
      </c>
      <c r="B1387" s="2" t="s">
        <v>3051</v>
      </c>
      <c r="C1387" s="1" t="s">
        <v>3049</v>
      </c>
    </row>
    <row r="1388" spans="1:3">
      <c r="A1388" s="1" t="s">
        <v>3052</v>
      </c>
      <c r="B1388" s="2" t="s">
        <v>3053</v>
      </c>
      <c r="C1388" s="1" t="s">
        <v>3049</v>
      </c>
    </row>
    <row r="1389" spans="1:3">
      <c r="A1389" s="1" t="s">
        <v>3054</v>
      </c>
      <c r="B1389" s="2" t="s">
        <v>3055</v>
      </c>
      <c r="C1389" s="1" t="s">
        <v>3049</v>
      </c>
    </row>
    <row r="1390" spans="1:3">
      <c r="A1390" s="1" t="s">
        <v>3056</v>
      </c>
      <c r="B1390" t="s">
        <v>3057</v>
      </c>
      <c r="C1390" s="3" t="s">
        <v>3049</v>
      </c>
    </row>
    <row r="1391" spans="1:3">
      <c r="A1391" s="1" t="s">
        <v>3058</v>
      </c>
      <c r="B1391" s="2" t="s">
        <v>3059</v>
      </c>
      <c r="C1391" s="1" t="s">
        <v>3060</v>
      </c>
    </row>
    <row r="1392" spans="1:3">
      <c r="A1392" s="1" t="s">
        <v>3061</v>
      </c>
      <c r="B1392" s="2" t="s">
        <v>3062</v>
      </c>
      <c r="C1392" s="1" t="s">
        <v>3060</v>
      </c>
    </row>
    <row r="1393" spans="1:3">
      <c r="A1393" s="1" t="s">
        <v>3063</v>
      </c>
      <c r="B1393" s="2" t="s">
        <v>3064</v>
      </c>
      <c r="C1393" s="1" t="s">
        <v>3060</v>
      </c>
    </row>
    <row r="1394" spans="1:3">
      <c r="A1394" s="1" t="s">
        <v>3065</v>
      </c>
      <c r="B1394" s="2" t="s">
        <v>3066</v>
      </c>
      <c r="C1394" s="1" t="s">
        <v>3060</v>
      </c>
    </row>
    <row r="1395" spans="1:3">
      <c r="A1395" s="1" t="s">
        <v>3067</v>
      </c>
      <c r="B1395" t="s">
        <v>3068</v>
      </c>
      <c r="C1395" s="3" t="s">
        <v>3060</v>
      </c>
    </row>
    <row r="1396" spans="1:3">
      <c r="A1396" s="1" t="s">
        <v>3069</v>
      </c>
      <c r="B1396" s="2" t="s">
        <v>3070</v>
      </c>
      <c r="C1396" s="1" t="s">
        <v>3071</v>
      </c>
    </row>
    <row r="1397" spans="1:3">
      <c r="A1397" s="1" t="s">
        <v>3072</v>
      </c>
      <c r="B1397" s="2" t="s">
        <v>3073</v>
      </c>
      <c r="C1397" s="1" t="s">
        <v>3071</v>
      </c>
    </row>
    <row r="1398" spans="1:3">
      <c r="A1398" s="1" t="s">
        <v>3074</v>
      </c>
      <c r="B1398" s="2" t="s">
        <v>3075</v>
      </c>
      <c r="C1398" s="1" t="s">
        <v>3071</v>
      </c>
    </row>
    <row r="1399" spans="1:3">
      <c r="A1399" s="1" t="s">
        <v>3076</v>
      </c>
      <c r="B1399" s="2" t="s">
        <v>3077</v>
      </c>
      <c r="C1399" s="1" t="s">
        <v>3071</v>
      </c>
    </row>
    <row r="1400" spans="1:3">
      <c r="A1400" s="1" t="s">
        <v>3078</v>
      </c>
      <c r="B1400" t="s">
        <v>3079</v>
      </c>
      <c r="C1400" s="3" t="s">
        <v>3071</v>
      </c>
    </row>
    <row r="1401" spans="1:3">
      <c r="A1401" s="1" t="s">
        <v>3080</v>
      </c>
      <c r="B1401" s="2" t="s">
        <v>3081</v>
      </c>
      <c r="C1401" s="1" t="s">
        <v>3082</v>
      </c>
    </row>
    <row r="1402" spans="1:3">
      <c r="A1402" s="1" t="s">
        <v>3083</v>
      </c>
      <c r="B1402" s="2" t="s">
        <v>3084</v>
      </c>
      <c r="C1402" s="1" t="s">
        <v>3082</v>
      </c>
    </row>
    <row r="1403" spans="1:3">
      <c r="A1403" s="1" t="s">
        <v>3085</v>
      </c>
      <c r="B1403" s="2" t="s">
        <v>3086</v>
      </c>
      <c r="C1403" s="1" t="s">
        <v>3082</v>
      </c>
    </row>
    <row r="1404" spans="1:3">
      <c r="A1404" s="1" t="s">
        <v>3087</v>
      </c>
      <c r="B1404" s="2" t="s">
        <v>3088</v>
      </c>
      <c r="C1404" s="1" t="s">
        <v>3082</v>
      </c>
    </row>
    <row r="1405" spans="1:3">
      <c r="A1405" s="1" t="s">
        <v>3089</v>
      </c>
      <c r="B1405" t="s">
        <v>3090</v>
      </c>
      <c r="C1405" s="3" t="s">
        <v>3082</v>
      </c>
    </row>
    <row r="1406" spans="1:3">
      <c r="A1406" s="1" t="s">
        <v>3091</v>
      </c>
      <c r="B1406" s="2" t="s">
        <v>3092</v>
      </c>
      <c r="C1406" s="1" t="s">
        <v>3093</v>
      </c>
    </row>
    <row r="1407" spans="1:3">
      <c r="A1407" s="1" t="s">
        <v>3094</v>
      </c>
      <c r="B1407" s="2" t="s">
        <v>3095</v>
      </c>
      <c r="C1407" s="1" t="s">
        <v>3093</v>
      </c>
    </row>
    <row r="1408" spans="1:3">
      <c r="A1408" s="1" t="s">
        <v>3096</v>
      </c>
      <c r="B1408" s="2" t="s">
        <v>3097</v>
      </c>
      <c r="C1408" s="1" t="s">
        <v>3093</v>
      </c>
    </row>
    <row r="1409" spans="1:3">
      <c r="A1409" s="1" t="s">
        <v>3098</v>
      </c>
      <c r="B1409" s="2" t="s">
        <v>3099</v>
      </c>
      <c r="C1409" s="1" t="s">
        <v>3093</v>
      </c>
    </row>
    <row r="1410" spans="1:3">
      <c r="A1410" s="1" t="s">
        <v>3100</v>
      </c>
      <c r="B1410" t="s">
        <v>3101</v>
      </c>
      <c r="C1410" s="3" t="s">
        <v>3093</v>
      </c>
    </row>
    <row r="1411" spans="1:3">
      <c r="A1411" s="1" t="s">
        <v>3102</v>
      </c>
      <c r="B1411" s="2" t="s">
        <v>3103</v>
      </c>
      <c r="C1411" s="1" t="s">
        <v>3104</v>
      </c>
    </row>
    <row r="1412" spans="1:3">
      <c r="A1412" s="1" t="s">
        <v>3105</v>
      </c>
      <c r="B1412" s="2" t="s">
        <v>3106</v>
      </c>
      <c r="C1412" s="1" t="s">
        <v>3104</v>
      </c>
    </row>
    <row r="1413" spans="1:3">
      <c r="A1413" s="1" t="s">
        <v>3107</v>
      </c>
      <c r="B1413" s="2" t="s">
        <v>3108</v>
      </c>
      <c r="C1413" s="1" t="s">
        <v>3104</v>
      </c>
    </row>
    <row r="1414" spans="1:3">
      <c r="A1414" s="1" t="s">
        <v>3109</v>
      </c>
      <c r="B1414" s="2" t="s">
        <v>3110</v>
      </c>
      <c r="C1414" s="1" t="s">
        <v>3104</v>
      </c>
    </row>
    <row r="1415" spans="1:3">
      <c r="A1415" s="1" t="s">
        <v>3111</v>
      </c>
      <c r="B1415" t="s">
        <v>3112</v>
      </c>
      <c r="C1415" s="3" t="s">
        <v>3104</v>
      </c>
    </row>
    <row r="1416" spans="1:3">
      <c r="A1416" s="1" t="s">
        <v>3113</v>
      </c>
      <c r="B1416" s="2" t="s">
        <v>3114</v>
      </c>
      <c r="C1416" s="1" t="s">
        <v>3115</v>
      </c>
    </row>
    <row r="1417" spans="1:3">
      <c r="A1417" s="1" t="s">
        <v>3116</v>
      </c>
      <c r="B1417" s="2" t="s">
        <v>3117</v>
      </c>
      <c r="C1417" s="1" t="s">
        <v>3115</v>
      </c>
    </row>
    <row r="1418" spans="1:3">
      <c r="A1418" s="1" t="s">
        <v>3118</v>
      </c>
      <c r="B1418" s="2" t="s">
        <v>3119</v>
      </c>
      <c r="C1418" s="1" t="s">
        <v>3115</v>
      </c>
    </row>
    <row r="1419" spans="1:3">
      <c r="A1419" s="1" t="s">
        <v>3120</v>
      </c>
      <c r="B1419" s="2" t="s">
        <v>3121</v>
      </c>
      <c r="C1419" s="1" t="s">
        <v>3115</v>
      </c>
    </row>
    <row r="1420" spans="1:3">
      <c r="A1420" s="1" t="s">
        <v>3122</v>
      </c>
      <c r="B1420" t="s">
        <v>3123</v>
      </c>
      <c r="C1420" s="3" t="s">
        <v>3115</v>
      </c>
    </row>
    <row r="1421" spans="1:3">
      <c r="A1421" s="1" t="s">
        <v>3124</v>
      </c>
      <c r="B1421" s="2" t="s">
        <v>3125</v>
      </c>
      <c r="C1421" s="1" t="s">
        <v>3126</v>
      </c>
    </row>
    <row r="1422" spans="1:3">
      <c r="A1422" s="1" t="s">
        <v>3127</v>
      </c>
      <c r="B1422" s="2" t="s">
        <v>3128</v>
      </c>
      <c r="C1422" s="1" t="s">
        <v>3126</v>
      </c>
    </row>
    <row r="1423" spans="1:3">
      <c r="A1423" s="1" t="s">
        <v>3129</v>
      </c>
      <c r="B1423" s="2" t="s">
        <v>3130</v>
      </c>
      <c r="C1423" s="1" t="s">
        <v>3126</v>
      </c>
    </row>
    <row r="1424" spans="1:3">
      <c r="A1424" s="1" t="s">
        <v>3131</v>
      </c>
      <c r="B1424" s="2" t="s">
        <v>3132</v>
      </c>
      <c r="C1424" s="1" t="s">
        <v>3126</v>
      </c>
    </row>
    <row r="1425" spans="1:3">
      <c r="A1425" s="1" t="s">
        <v>3133</v>
      </c>
      <c r="B1425" t="s">
        <v>3134</v>
      </c>
      <c r="C1425" s="3" t="s">
        <v>3126</v>
      </c>
    </row>
    <row r="1426" spans="1:3">
      <c r="A1426" s="1" t="s">
        <v>3135</v>
      </c>
      <c r="B1426" s="2" t="s">
        <v>3136</v>
      </c>
      <c r="C1426" s="1" t="s">
        <v>3137</v>
      </c>
    </row>
    <row r="1427" spans="1:3">
      <c r="A1427" s="1" t="s">
        <v>3138</v>
      </c>
      <c r="B1427" s="2" t="s">
        <v>3139</v>
      </c>
      <c r="C1427" s="1" t="s">
        <v>3137</v>
      </c>
    </row>
    <row r="1428" spans="1:3">
      <c r="A1428" s="1" t="s">
        <v>3140</v>
      </c>
      <c r="B1428" s="2" t="s">
        <v>3141</v>
      </c>
      <c r="C1428" s="1" t="s">
        <v>3137</v>
      </c>
    </row>
    <row r="1429" spans="1:3">
      <c r="A1429" s="1" t="s">
        <v>3142</v>
      </c>
      <c r="B1429" s="2" t="s">
        <v>3143</v>
      </c>
      <c r="C1429" s="1" t="s">
        <v>3137</v>
      </c>
    </row>
    <row r="1430" spans="1:3">
      <c r="A1430" s="1" t="s">
        <v>3144</v>
      </c>
      <c r="B1430" t="s">
        <v>3145</v>
      </c>
      <c r="C1430" s="3" t="s">
        <v>3137</v>
      </c>
    </row>
    <row r="1431" spans="1:3">
      <c r="A1431" s="1" t="s">
        <v>3146</v>
      </c>
      <c r="B1431" s="2" t="s">
        <v>3147</v>
      </c>
      <c r="C1431" s="1" t="s">
        <v>3148</v>
      </c>
    </row>
    <row r="1432" spans="1:3">
      <c r="A1432" s="1" t="s">
        <v>3149</v>
      </c>
      <c r="B1432" s="2" t="s">
        <v>3150</v>
      </c>
      <c r="C1432" s="1" t="s">
        <v>3148</v>
      </c>
    </row>
    <row r="1433" spans="1:3">
      <c r="A1433" s="1" t="s">
        <v>3151</v>
      </c>
      <c r="B1433" s="2" t="s">
        <v>3152</v>
      </c>
      <c r="C1433" s="1" t="s">
        <v>3148</v>
      </c>
    </row>
    <row r="1434" spans="1:3">
      <c r="A1434" s="1" t="s">
        <v>3153</v>
      </c>
      <c r="B1434" s="2" t="s">
        <v>3154</v>
      </c>
      <c r="C1434" s="1" t="s">
        <v>3148</v>
      </c>
    </row>
    <row r="1435" spans="1:3">
      <c r="A1435" s="1" t="s">
        <v>3155</v>
      </c>
      <c r="B1435" t="s">
        <v>3156</v>
      </c>
      <c r="C1435" s="3" t="s">
        <v>3148</v>
      </c>
    </row>
    <row r="1436" spans="1:3">
      <c r="A1436" s="1" t="s">
        <v>3157</v>
      </c>
      <c r="B1436" s="2" t="s">
        <v>3158</v>
      </c>
      <c r="C1436" s="1" t="s">
        <v>3159</v>
      </c>
    </row>
    <row r="1437" spans="1:3">
      <c r="A1437" s="1" t="s">
        <v>3160</v>
      </c>
      <c r="B1437" s="2" t="s">
        <v>3161</v>
      </c>
      <c r="C1437" s="1" t="s">
        <v>3159</v>
      </c>
    </row>
    <row r="1438" spans="1:3">
      <c r="A1438" s="1" t="s">
        <v>3162</v>
      </c>
      <c r="B1438" s="2" t="s">
        <v>3163</v>
      </c>
      <c r="C1438" s="1" t="s">
        <v>3159</v>
      </c>
    </row>
    <row r="1439" spans="1:3">
      <c r="A1439" s="1" t="s">
        <v>3164</v>
      </c>
      <c r="B1439" s="2" t="s">
        <v>3165</v>
      </c>
      <c r="C1439" s="1" t="s">
        <v>3159</v>
      </c>
    </row>
    <row r="1440" spans="1:3">
      <c r="A1440" s="1" t="s">
        <v>3166</v>
      </c>
      <c r="B1440" t="s">
        <v>3167</v>
      </c>
      <c r="C1440" s="3" t="s">
        <v>3159</v>
      </c>
    </row>
    <row r="1441" spans="1:3">
      <c r="A1441" s="1" t="s">
        <v>3168</v>
      </c>
      <c r="B1441" s="2" t="s">
        <v>3169</v>
      </c>
      <c r="C1441" s="1" t="s">
        <v>3170</v>
      </c>
    </row>
    <row r="1442" spans="1:3">
      <c r="A1442" s="1" t="s">
        <v>3171</v>
      </c>
      <c r="B1442" s="2" t="s">
        <v>3172</v>
      </c>
      <c r="C1442" s="1" t="s">
        <v>3170</v>
      </c>
    </row>
    <row r="1443" spans="1:3">
      <c r="A1443" s="1" t="s">
        <v>3173</v>
      </c>
      <c r="B1443" s="2" t="s">
        <v>3174</v>
      </c>
      <c r="C1443" s="1" t="s">
        <v>3170</v>
      </c>
    </row>
    <row r="1444" spans="1:3">
      <c r="A1444" s="1" t="s">
        <v>3175</v>
      </c>
      <c r="B1444" s="2" t="s">
        <v>3176</v>
      </c>
      <c r="C1444" s="1" t="s">
        <v>3170</v>
      </c>
    </row>
    <row r="1445" spans="1:3">
      <c r="A1445" s="1" t="s">
        <v>3177</v>
      </c>
      <c r="B1445" t="s">
        <v>3178</v>
      </c>
      <c r="C1445" s="3" t="s">
        <v>3170</v>
      </c>
    </row>
    <row r="1446" spans="1:3">
      <c r="A1446" s="1" t="s">
        <v>3179</v>
      </c>
      <c r="B1446" s="2" t="s">
        <v>3180</v>
      </c>
      <c r="C1446" s="1" t="s">
        <v>3181</v>
      </c>
    </row>
    <row r="1447" spans="1:3">
      <c r="A1447" s="1" t="s">
        <v>3182</v>
      </c>
      <c r="B1447" s="2" t="s">
        <v>3183</v>
      </c>
      <c r="C1447" s="1" t="s">
        <v>3181</v>
      </c>
    </row>
    <row r="1448" spans="1:3">
      <c r="A1448" s="1" t="s">
        <v>3184</v>
      </c>
      <c r="B1448" s="2" t="s">
        <v>3185</v>
      </c>
      <c r="C1448" s="1" t="s">
        <v>3181</v>
      </c>
    </row>
    <row r="1449" spans="1:3">
      <c r="A1449" s="1" t="s">
        <v>3186</v>
      </c>
      <c r="B1449" s="2" t="s">
        <v>3187</v>
      </c>
      <c r="C1449" s="1" t="s">
        <v>3181</v>
      </c>
    </row>
    <row r="1450" spans="1:3">
      <c r="A1450" s="1" t="s">
        <v>3188</v>
      </c>
      <c r="B1450" t="s">
        <v>3189</v>
      </c>
      <c r="C1450" s="3" t="s">
        <v>3181</v>
      </c>
    </row>
    <row r="1451" spans="1:3">
      <c r="A1451" s="1" t="s">
        <v>3190</v>
      </c>
      <c r="B1451" s="2" t="s">
        <v>3191</v>
      </c>
      <c r="C1451" s="1" t="s">
        <v>3192</v>
      </c>
    </row>
    <row r="1452" spans="1:3">
      <c r="A1452" s="1" t="s">
        <v>3193</v>
      </c>
      <c r="B1452" s="2" t="s">
        <v>3194</v>
      </c>
      <c r="C1452" s="1" t="s">
        <v>3192</v>
      </c>
    </row>
    <row r="1453" spans="1:3">
      <c r="A1453" s="1" t="s">
        <v>3195</v>
      </c>
      <c r="B1453" s="2" t="s">
        <v>3196</v>
      </c>
      <c r="C1453" s="1" t="s">
        <v>3192</v>
      </c>
    </row>
    <row r="1454" spans="1:3">
      <c r="A1454" s="1" t="s">
        <v>3197</v>
      </c>
      <c r="B1454" s="2" t="s">
        <v>3198</v>
      </c>
      <c r="C1454" s="1" t="s">
        <v>3192</v>
      </c>
    </row>
    <row r="1455" spans="1:3">
      <c r="A1455" s="1" t="s">
        <v>3199</v>
      </c>
      <c r="B1455" t="s">
        <v>3200</v>
      </c>
      <c r="C1455" s="3" t="s">
        <v>3192</v>
      </c>
    </row>
    <row r="1456" spans="1:3">
      <c r="A1456" s="1" t="s">
        <v>3201</v>
      </c>
      <c r="B1456" s="2" t="s">
        <v>3202</v>
      </c>
      <c r="C1456" s="1" t="s">
        <v>3203</v>
      </c>
    </row>
    <row r="1457" spans="1:3">
      <c r="A1457" s="1" t="s">
        <v>3204</v>
      </c>
      <c r="B1457" s="2" t="s">
        <v>3205</v>
      </c>
      <c r="C1457" s="1" t="s">
        <v>3203</v>
      </c>
    </row>
    <row r="1458" spans="1:3">
      <c r="A1458" s="1" t="s">
        <v>3206</v>
      </c>
      <c r="B1458" s="2" t="s">
        <v>3207</v>
      </c>
      <c r="C1458" s="1" t="s">
        <v>3203</v>
      </c>
    </row>
    <row r="1459" spans="1:3">
      <c r="A1459" s="1" t="s">
        <v>3208</v>
      </c>
      <c r="B1459" s="2" t="s">
        <v>3209</v>
      </c>
      <c r="C1459" s="1" t="s">
        <v>3203</v>
      </c>
    </row>
    <row r="1460" spans="1:3">
      <c r="A1460" s="1" t="s">
        <v>3210</v>
      </c>
      <c r="B1460" t="s">
        <v>3211</v>
      </c>
      <c r="C1460" s="3" t="s">
        <v>3203</v>
      </c>
    </row>
    <row r="1461" spans="1:3">
      <c r="A1461" s="1" t="s">
        <v>3212</v>
      </c>
      <c r="B1461" s="2" t="s">
        <v>3213</v>
      </c>
      <c r="C1461" s="1" t="s">
        <v>3214</v>
      </c>
    </row>
    <row r="1462" spans="1:3">
      <c r="A1462" s="1" t="s">
        <v>3215</v>
      </c>
      <c r="B1462" s="2" t="s">
        <v>3216</v>
      </c>
      <c r="C1462" s="1" t="s">
        <v>3214</v>
      </c>
    </row>
    <row r="1463" spans="1:3">
      <c r="A1463" s="1" t="s">
        <v>3217</v>
      </c>
      <c r="B1463" s="2" t="s">
        <v>3218</v>
      </c>
      <c r="C1463" s="1" t="s">
        <v>3214</v>
      </c>
    </row>
    <row r="1464" spans="1:3">
      <c r="A1464" s="1" t="s">
        <v>3219</v>
      </c>
      <c r="B1464" s="2" t="s">
        <v>3220</v>
      </c>
      <c r="C1464" s="1" t="s">
        <v>3214</v>
      </c>
    </row>
    <row r="1465" spans="1:3">
      <c r="A1465" s="1" t="s">
        <v>3221</v>
      </c>
      <c r="B1465" t="s">
        <v>3222</v>
      </c>
      <c r="C1465" s="4" t="s">
        <v>3214</v>
      </c>
    </row>
    <row r="1466" spans="1:3">
      <c r="A1466" s="1" t="s">
        <v>3223</v>
      </c>
      <c r="B1466" s="2" t="s">
        <v>3224</v>
      </c>
      <c r="C1466" s="1" t="s">
        <v>3225</v>
      </c>
    </row>
    <row r="1467" spans="1:3">
      <c r="A1467" s="1" t="s">
        <v>3226</v>
      </c>
      <c r="B1467" s="2" t="s">
        <v>3227</v>
      </c>
      <c r="C1467" s="1" t="s">
        <v>3225</v>
      </c>
    </row>
    <row r="1468" spans="1:3">
      <c r="A1468" s="1" t="s">
        <v>3228</v>
      </c>
      <c r="B1468" s="2" t="s">
        <v>3229</v>
      </c>
      <c r="C1468" s="1" t="s">
        <v>3225</v>
      </c>
    </row>
    <row r="1469" spans="1:3">
      <c r="A1469" s="1" t="s">
        <v>3230</v>
      </c>
      <c r="B1469" s="2" t="s">
        <v>3231</v>
      </c>
      <c r="C1469" s="1" t="s">
        <v>3225</v>
      </c>
    </row>
    <row r="1470" spans="1:3">
      <c r="A1470" s="1" t="s">
        <v>3232</v>
      </c>
      <c r="B1470" t="s">
        <v>3233</v>
      </c>
      <c r="C1470" s="3" t="s">
        <v>3225</v>
      </c>
    </row>
    <row r="1471" spans="1:3">
      <c r="A1471" s="1" t="s">
        <v>3234</v>
      </c>
      <c r="B1471" s="2" t="s">
        <v>3235</v>
      </c>
      <c r="C1471" s="1" t="s">
        <v>3236</v>
      </c>
    </row>
    <row r="1472" spans="1:3">
      <c r="A1472" s="1" t="s">
        <v>3237</v>
      </c>
      <c r="B1472" s="2" t="s">
        <v>3238</v>
      </c>
      <c r="C1472" s="1" t="s">
        <v>3236</v>
      </c>
    </row>
    <row r="1473" spans="1:3">
      <c r="A1473" s="1" t="s">
        <v>3239</v>
      </c>
      <c r="B1473" s="2" t="s">
        <v>3240</v>
      </c>
      <c r="C1473" s="1" t="s">
        <v>3236</v>
      </c>
    </row>
    <row r="1474" spans="1:3">
      <c r="A1474" s="1" t="s">
        <v>3241</v>
      </c>
      <c r="B1474" s="2" t="s">
        <v>3242</v>
      </c>
      <c r="C1474" s="1" t="s">
        <v>3236</v>
      </c>
    </row>
    <row r="1475" spans="1:3">
      <c r="A1475" s="1" t="s">
        <v>3243</v>
      </c>
      <c r="B1475" t="s">
        <v>3244</v>
      </c>
      <c r="C1475" s="3" t="s">
        <v>3236</v>
      </c>
    </row>
    <row r="1476" spans="1:3">
      <c r="A1476" s="1" t="s">
        <v>3245</v>
      </c>
      <c r="B1476" s="2" t="s">
        <v>3246</v>
      </c>
      <c r="C1476" s="1" t="s">
        <v>3247</v>
      </c>
    </row>
    <row r="1477" spans="1:3">
      <c r="A1477" s="1" t="s">
        <v>3248</v>
      </c>
      <c r="B1477" s="2" t="s">
        <v>3249</v>
      </c>
      <c r="C1477" s="1" t="s">
        <v>3247</v>
      </c>
    </row>
    <row r="1478" spans="1:3">
      <c r="A1478" s="1" t="s">
        <v>3250</v>
      </c>
      <c r="B1478" s="2" t="s">
        <v>3251</v>
      </c>
      <c r="C1478" s="1" t="s">
        <v>3247</v>
      </c>
    </row>
    <row r="1479" spans="1:3">
      <c r="A1479" s="1" t="s">
        <v>3252</v>
      </c>
      <c r="B1479" s="2" t="s">
        <v>3253</v>
      </c>
      <c r="C1479" s="1" t="s">
        <v>3247</v>
      </c>
    </row>
    <row r="1480" spans="1:3">
      <c r="A1480" s="1" t="s">
        <v>3254</v>
      </c>
      <c r="B1480" t="s">
        <v>3255</v>
      </c>
      <c r="C1480" s="3" t="s">
        <v>3247</v>
      </c>
    </row>
    <row r="1481" spans="1:3">
      <c r="A1481" s="1" t="s">
        <v>3256</v>
      </c>
      <c r="B1481" s="2" t="s">
        <v>3257</v>
      </c>
      <c r="C1481" s="1" t="s">
        <v>3258</v>
      </c>
    </row>
    <row r="1482" spans="1:3">
      <c r="A1482" s="1" t="s">
        <v>3259</v>
      </c>
      <c r="B1482" s="2" t="s">
        <v>3260</v>
      </c>
      <c r="C1482" s="1" t="s">
        <v>3258</v>
      </c>
    </row>
    <row r="1483" spans="1:3">
      <c r="A1483" s="1" t="s">
        <v>3261</v>
      </c>
      <c r="B1483" s="2" t="s">
        <v>3262</v>
      </c>
      <c r="C1483" s="1" t="s">
        <v>3258</v>
      </c>
    </row>
    <row r="1484" spans="1:3">
      <c r="A1484" s="1" t="s">
        <v>3263</v>
      </c>
      <c r="B1484" s="2" t="s">
        <v>3264</v>
      </c>
      <c r="C1484" s="1" t="s">
        <v>3258</v>
      </c>
    </row>
    <row r="1485" spans="1:3">
      <c r="A1485" s="1" t="s">
        <v>3265</v>
      </c>
      <c r="B1485" t="s">
        <v>3266</v>
      </c>
      <c r="C1485" s="3" t="s">
        <v>3258</v>
      </c>
    </row>
    <row r="1486" spans="1:3">
      <c r="A1486" s="1" t="s">
        <v>3267</v>
      </c>
      <c r="B1486" s="2" t="s">
        <v>3268</v>
      </c>
      <c r="C1486" s="1" t="s">
        <v>3269</v>
      </c>
    </row>
    <row r="1487" spans="1:3">
      <c r="A1487" s="1" t="s">
        <v>3270</v>
      </c>
      <c r="B1487" s="2" t="s">
        <v>3271</v>
      </c>
      <c r="C1487" s="1" t="s">
        <v>3269</v>
      </c>
    </row>
    <row r="1488" spans="1:3">
      <c r="A1488" s="1" t="s">
        <v>3272</v>
      </c>
      <c r="B1488" s="2" t="s">
        <v>3273</v>
      </c>
      <c r="C1488" s="1" t="s">
        <v>3269</v>
      </c>
    </row>
    <row r="1489" spans="1:3">
      <c r="A1489" s="1" t="s">
        <v>3274</v>
      </c>
      <c r="B1489" s="2" t="s">
        <v>3275</v>
      </c>
      <c r="C1489" s="1" t="s">
        <v>3269</v>
      </c>
    </row>
    <row r="1490" spans="1:3">
      <c r="A1490" s="1" t="s">
        <v>3276</v>
      </c>
      <c r="B1490" s="2" t="s">
        <v>3277</v>
      </c>
      <c r="C1490" s="1" t="s">
        <v>3269</v>
      </c>
    </row>
    <row r="1491" spans="1:3">
      <c r="A1491" s="1" t="s">
        <v>3278</v>
      </c>
      <c r="B1491" s="2" t="s">
        <v>3279</v>
      </c>
      <c r="C1491" s="1" t="s">
        <v>3280</v>
      </c>
    </row>
    <row r="1492" spans="1:3">
      <c r="A1492" s="1" t="s">
        <v>3281</v>
      </c>
      <c r="B1492" s="2" t="s">
        <v>3282</v>
      </c>
      <c r="C1492" s="1" t="s">
        <v>3280</v>
      </c>
    </row>
    <row r="1493" spans="1:3">
      <c r="A1493" s="1" t="s">
        <v>3283</v>
      </c>
      <c r="B1493" s="2" t="s">
        <v>3284</v>
      </c>
      <c r="C1493" s="1" t="s">
        <v>3280</v>
      </c>
    </row>
    <row r="1494" spans="1:3">
      <c r="A1494" s="1" t="s">
        <v>3285</v>
      </c>
      <c r="B1494" s="2" t="s">
        <v>3286</v>
      </c>
      <c r="C1494" s="1" t="s">
        <v>3280</v>
      </c>
    </row>
    <row r="1495" spans="1:3">
      <c r="A1495" s="1" t="s">
        <v>3287</v>
      </c>
      <c r="B1495" t="s">
        <v>3288</v>
      </c>
      <c r="C1495" s="3" t="s">
        <v>3280</v>
      </c>
    </row>
    <row r="1496" spans="1:3">
      <c r="A1496" s="1" t="s">
        <v>3289</v>
      </c>
      <c r="B1496" s="2" t="s">
        <v>3290</v>
      </c>
      <c r="C1496" s="1" t="s">
        <v>3291</v>
      </c>
    </row>
    <row r="1497" spans="1:3">
      <c r="A1497" s="1" t="s">
        <v>3292</v>
      </c>
      <c r="B1497" s="2" t="s">
        <v>3293</v>
      </c>
      <c r="C1497" s="1" t="s">
        <v>3291</v>
      </c>
    </row>
    <row r="1498" spans="1:3">
      <c r="A1498" s="1" t="s">
        <v>3294</v>
      </c>
      <c r="B1498" s="2" t="s">
        <v>3295</v>
      </c>
      <c r="C1498" s="1" t="s">
        <v>3291</v>
      </c>
    </row>
    <row r="1499" spans="1:3">
      <c r="A1499" s="1" t="s">
        <v>3296</v>
      </c>
      <c r="B1499" s="2" t="s">
        <v>3297</v>
      </c>
      <c r="C1499" s="1" t="s">
        <v>3291</v>
      </c>
    </row>
    <row r="1500" spans="1:3">
      <c r="A1500" s="1" t="s">
        <v>3298</v>
      </c>
      <c r="B1500" t="s">
        <v>3299</v>
      </c>
      <c r="C1500" s="3" t="s">
        <v>3291</v>
      </c>
    </row>
    <row r="1501" spans="1:3">
      <c r="A1501" s="1" t="s">
        <v>3300</v>
      </c>
      <c r="B1501" s="2" t="s">
        <v>3301</v>
      </c>
      <c r="C1501" s="1" t="s">
        <v>3302</v>
      </c>
    </row>
    <row r="1502" spans="1:3">
      <c r="A1502" s="1" t="s">
        <v>3303</v>
      </c>
      <c r="B1502" s="2" t="s">
        <v>3304</v>
      </c>
      <c r="C1502" s="1" t="s">
        <v>3302</v>
      </c>
    </row>
    <row r="1503" spans="1:3">
      <c r="A1503" s="1" t="s">
        <v>3305</v>
      </c>
      <c r="B1503" s="2" t="s">
        <v>3306</v>
      </c>
      <c r="C1503" s="1" t="s">
        <v>3302</v>
      </c>
    </row>
    <row r="1504" spans="1:3">
      <c r="A1504" s="1" t="s">
        <v>3307</v>
      </c>
      <c r="B1504" s="2" t="s">
        <v>3308</v>
      </c>
      <c r="C1504" s="1" t="s">
        <v>3302</v>
      </c>
    </row>
    <row r="1505" spans="1:3">
      <c r="A1505" s="1" t="s">
        <v>3309</v>
      </c>
      <c r="B1505" t="s">
        <v>3310</v>
      </c>
      <c r="C1505" s="3" t="s">
        <v>3302</v>
      </c>
    </row>
    <row r="1506" spans="1:3">
      <c r="A1506" s="1" t="s">
        <v>3311</v>
      </c>
      <c r="B1506" s="2" t="s">
        <v>3312</v>
      </c>
      <c r="C1506" s="1" t="s">
        <v>3313</v>
      </c>
    </row>
    <row r="1507" spans="1:3">
      <c r="A1507" s="1" t="s">
        <v>3314</v>
      </c>
      <c r="B1507" s="2" t="s">
        <v>3315</v>
      </c>
      <c r="C1507" s="1" t="s">
        <v>3313</v>
      </c>
    </row>
    <row r="1508" spans="1:3">
      <c r="A1508" s="1" t="s">
        <v>3316</v>
      </c>
      <c r="B1508" s="2" t="s">
        <v>3317</v>
      </c>
      <c r="C1508" s="1" t="s">
        <v>3313</v>
      </c>
    </row>
    <row r="1509" spans="1:3">
      <c r="A1509" s="1" t="s">
        <v>3318</v>
      </c>
      <c r="B1509" s="2" t="s">
        <v>3319</v>
      </c>
      <c r="C1509" s="1" t="s">
        <v>3313</v>
      </c>
    </row>
    <row r="1510" spans="1:3">
      <c r="A1510" s="1" t="s">
        <v>3320</v>
      </c>
      <c r="B1510" t="s">
        <v>3321</v>
      </c>
      <c r="C1510" s="3" t="s">
        <v>3313</v>
      </c>
    </row>
    <row r="1511" spans="1:3">
      <c r="A1511" s="1" t="s">
        <v>3322</v>
      </c>
      <c r="B1511" s="2" t="s">
        <v>3323</v>
      </c>
      <c r="C1511" s="1" t="s">
        <v>3324</v>
      </c>
    </row>
    <row r="1512" spans="1:3">
      <c r="A1512" s="1" t="s">
        <v>3325</v>
      </c>
      <c r="B1512" s="2" t="s">
        <v>3326</v>
      </c>
      <c r="C1512" s="1" t="s">
        <v>3324</v>
      </c>
    </row>
    <row r="1513" spans="1:3">
      <c r="A1513" s="1" t="s">
        <v>3327</v>
      </c>
      <c r="B1513" s="2" t="s">
        <v>3328</v>
      </c>
      <c r="C1513" s="1" t="s">
        <v>3324</v>
      </c>
    </row>
    <row r="1514" spans="1:3">
      <c r="A1514" s="1" t="s">
        <v>3329</v>
      </c>
      <c r="B1514" s="2" t="s">
        <v>3330</v>
      </c>
      <c r="C1514" s="1" t="s">
        <v>3324</v>
      </c>
    </row>
    <row r="1515" spans="1:3">
      <c r="A1515" s="1" t="s">
        <v>3331</v>
      </c>
      <c r="B1515" t="s">
        <v>3332</v>
      </c>
      <c r="C1515" s="3" t="s">
        <v>3324</v>
      </c>
    </row>
    <row r="1516" spans="1:3">
      <c r="A1516" s="1" t="s">
        <v>3333</v>
      </c>
      <c r="B1516" s="2" t="s">
        <v>3334</v>
      </c>
      <c r="C1516" s="1" t="s">
        <v>3335</v>
      </c>
    </row>
    <row r="1517" spans="1:3">
      <c r="A1517" s="1" t="s">
        <v>3336</v>
      </c>
      <c r="B1517" s="2" t="s">
        <v>3337</v>
      </c>
      <c r="C1517" s="1" t="s">
        <v>3335</v>
      </c>
    </row>
    <row r="1518" spans="1:3">
      <c r="A1518" s="1" t="s">
        <v>3338</v>
      </c>
      <c r="B1518" s="2" t="s">
        <v>3339</v>
      </c>
      <c r="C1518" s="1" t="s">
        <v>3335</v>
      </c>
    </row>
    <row r="1519" spans="1:3">
      <c r="A1519" s="1" t="s">
        <v>3340</v>
      </c>
      <c r="B1519" s="2" t="s">
        <v>3341</v>
      </c>
      <c r="C1519" s="1" t="s">
        <v>3335</v>
      </c>
    </row>
    <row r="1520" spans="1:3">
      <c r="A1520" s="1" t="s">
        <v>3342</v>
      </c>
      <c r="B1520" t="s">
        <v>3343</v>
      </c>
      <c r="C1520" s="3" t="s">
        <v>3335</v>
      </c>
    </row>
    <row r="1521" spans="1:3">
      <c r="A1521" s="1" t="s">
        <v>3344</v>
      </c>
      <c r="B1521" s="2" t="s">
        <v>3345</v>
      </c>
      <c r="C1521" s="1" t="s">
        <v>3346</v>
      </c>
    </row>
    <row r="1522" spans="1:3">
      <c r="A1522" s="1" t="s">
        <v>3347</v>
      </c>
      <c r="B1522" s="2" t="s">
        <v>3348</v>
      </c>
      <c r="C1522" s="1" t="s">
        <v>3346</v>
      </c>
    </row>
    <row r="1523" spans="1:3">
      <c r="A1523" s="1" t="s">
        <v>3349</v>
      </c>
      <c r="B1523" s="2" t="s">
        <v>3350</v>
      </c>
      <c r="C1523" s="1" t="s">
        <v>3346</v>
      </c>
    </row>
    <row r="1524" spans="1:3">
      <c r="A1524" s="1" t="s">
        <v>3351</v>
      </c>
      <c r="B1524" s="2" t="s">
        <v>3352</v>
      </c>
      <c r="C1524" s="1" t="s">
        <v>3346</v>
      </c>
    </row>
    <row r="1525" spans="1:3">
      <c r="A1525" s="1" t="s">
        <v>3353</v>
      </c>
      <c r="B1525" t="s">
        <v>3354</v>
      </c>
      <c r="C1525" s="3" t="s">
        <v>3346</v>
      </c>
    </row>
    <row r="1526" spans="1:3">
      <c r="A1526" s="1" t="s">
        <v>3355</v>
      </c>
      <c r="B1526" s="2" t="s">
        <v>3356</v>
      </c>
      <c r="C1526" s="1" t="s">
        <v>3357</v>
      </c>
    </row>
    <row r="1527" spans="1:3">
      <c r="A1527" s="1" t="s">
        <v>3358</v>
      </c>
      <c r="B1527" s="2" t="s">
        <v>3359</v>
      </c>
      <c r="C1527" s="1" t="s">
        <v>3357</v>
      </c>
    </row>
    <row r="1528" spans="1:3">
      <c r="A1528" s="1" t="s">
        <v>3360</v>
      </c>
      <c r="B1528" s="2" t="s">
        <v>3361</v>
      </c>
      <c r="C1528" s="1" t="s">
        <v>3357</v>
      </c>
    </row>
    <row r="1529" spans="1:3">
      <c r="A1529" s="1" t="s">
        <v>3362</v>
      </c>
      <c r="B1529" s="2" t="s">
        <v>3363</v>
      </c>
      <c r="C1529" s="1" t="s">
        <v>3357</v>
      </c>
    </row>
    <row r="1530" spans="1:3">
      <c r="A1530" s="1" t="s">
        <v>3364</v>
      </c>
      <c r="B1530" t="s">
        <v>3365</v>
      </c>
      <c r="C1530" s="3" t="s">
        <v>3357</v>
      </c>
    </row>
    <row r="1531" spans="1:3">
      <c r="A1531" s="1" t="s">
        <v>3366</v>
      </c>
      <c r="B1531" s="2" t="s">
        <v>3367</v>
      </c>
      <c r="C1531" s="1" t="s">
        <v>3368</v>
      </c>
    </row>
    <row r="1532" spans="1:3">
      <c r="A1532" s="1" t="s">
        <v>3369</v>
      </c>
      <c r="B1532" s="2" t="s">
        <v>3370</v>
      </c>
      <c r="C1532" s="1" t="s">
        <v>3368</v>
      </c>
    </row>
    <row r="1533" spans="1:3">
      <c r="A1533" s="1" t="s">
        <v>3371</v>
      </c>
      <c r="B1533" s="2" t="s">
        <v>3372</v>
      </c>
      <c r="C1533" s="1" t="s">
        <v>3368</v>
      </c>
    </row>
    <row r="1534" spans="1:3">
      <c r="A1534" s="1" t="s">
        <v>3373</v>
      </c>
      <c r="B1534" s="2" t="s">
        <v>3374</v>
      </c>
      <c r="C1534" s="1" t="s">
        <v>3368</v>
      </c>
    </row>
    <row r="1535" spans="1:3">
      <c r="A1535" s="1" t="s">
        <v>3375</v>
      </c>
      <c r="B1535" t="s">
        <v>3376</v>
      </c>
      <c r="C1535" s="3" t="s">
        <v>3368</v>
      </c>
    </row>
    <row r="1536" spans="1:3">
      <c r="A1536" s="1" t="s">
        <v>3377</v>
      </c>
      <c r="B1536" s="2" t="s">
        <v>3378</v>
      </c>
      <c r="C1536" s="1" t="s">
        <v>3379</v>
      </c>
    </row>
    <row r="1537" spans="1:3">
      <c r="A1537" s="1" t="s">
        <v>3380</v>
      </c>
      <c r="B1537" s="2" t="s">
        <v>3381</v>
      </c>
      <c r="C1537" s="1" t="s">
        <v>3379</v>
      </c>
    </row>
    <row r="1538" spans="1:3">
      <c r="A1538" s="1" t="s">
        <v>3382</v>
      </c>
      <c r="B1538" s="2" t="s">
        <v>3383</v>
      </c>
      <c r="C1538" s="1" t="s">
        <v>3379</v>
      </c>
    </row>
    <row r="1539" spans="1:3">
      <c r="A1539" s="1" t="s">
        <v>3384</v>
      </c>
      <c r="B1539" s="2" t="s">
        <v>3385</v>
      </c>
      <c r="C1539" s="1" t="s">
        <v>3379</v>
      </c>
    </row>
    <row r="1540" spans="1:3">
      <c r="A1540" s="1" t="s">
        <v>3386</v>
      </c>
      <c r="B1540" t="s">
        <v>3387</v>
      </c>
      <c r="C1540" s="3" t="s">
        <v>3379</v>
      </c>
    </row>
    <row r="1541" spans="1:3">
      <c r="A1541" s="1" t="s">
        <v>3388</v>
      </c>
      <c r="B1541" s="2" t="s">
        <v>3389</v>
      </c>
      <c r="C1541" s="1" t="s">
        <v>3390</v>
      </c>
    </row>
    <row r="1542" spans="1:3">
      <c r="A1542" s="1" t="s">
        <v>3391</v>
      </c>
      <c r="B1542" s="2" t="s">
        <v>3392</v>
      </c>
      <c r="C1542" s="1" t="s">
        <v>3390</v>
      </c>
    </row>
    <row r="1543" spans="1:3">
      <c r="A1543" s="1" t="s">
        <v>3393</v>
      </c>
      <c r="B1543" s="2" t="s">
        <v>3394</v>
      </c>
      <c r="C1543" s="1" t="s">
        <v>3390</v>
      </c>
    </row>
    <row r="1544" spans="1:3">
      <c r="A1544" s="1" t="s">
        <v>3395</v>
      </c>
      <c r="B1544" s="2" t="s">
        <v>3396</v>
      </c>
      <c r="C1544" s="1" t="s">
        <v>3390</v>
      </c>
    </row>
    <row r="1545" spans="1:3">
      <c r="A1545" s="1" t="s">
        <v>3397</v>
      </c>
      <c r="B1545" t="s">
        <v>3398</v>
      </c>
      <c r="C1545" s="3" t="s">
        <v>3390</v>
      </c>
    </row>
    <row r="1546" spans="1:3">
      <c r="A1546" s="1" t="s">
        <v>3399</v>
      </c>
      <c r="B1546" s="2" t="s">
        <v>3400</v>
      </c>
      <c r="C1546" s="1" t="s">
        <v>3401</v>
      </c>
    </row>
    <row r="1547" spans="1:3">
      <c r="A1547" s="1" t="s">
        <v>3402</v>
      </c>
      <c r="B1547" s="2" t="s">
        <v>3403</v>
      </c>
      <c r="C1547" s="1" t="s">
        <v>3401</v>
      </c>
    </row>
    <row r="1548" spans="1:3">
      <c r="A1548" s="1" t="s">
        <v>3404</v>
      </c>
      <c r="B1548" s="2" t="s">
        <v>3405</v>
      </c>
      <c r="C1548" s="1" t="s">
        <v>3401</v>
      </c>
    </row>
    <row r="1549" spans="1:3">
      <c r="A1549" s="1" t="s">
        <v>3406</v>
      </c>
      <c r="B1549" s="2" t="s">
        <v>3407</v>
      </c>
      <c r="C1549" s="1" t="s">
        <v>3401</v>
      </c>
    </row>
    <row r="1550" spans="1:3">
      <c r="A1550" s="1" t="s">
        <v>3408</v>
      </c>
      <c r="B1550" t="s">
        <v>3409</v>
      </c>
      <c r="C1550" s="3" t="s">
        <v>3401</v>
      </c>
    </row>
    <row r="1551" spans="1:3">
      <c r="A1551" s="1" t="s">
        <v>3410</v>
      </c>
      <c r="B1551" s="2" t="s">
        <v>3411</v>
      </c>
      <c r="C1551" s="1" t="s">
        <v>3412</v>
      </c>
    </row>
    <row r="1552" spans="1:3">
      <c r="A1552" s="1" t="s">
        <v>3413</v>
      </c>
      <c r="B1552" s="2" t="s">
        <v>3414</v>
      </c>
      <c r="C1552" s="1" t="s">
        <v>3412</v>
      </c>
    </row>
    <row r="1553" spans="1:3">
      <c r="A1553" s="1" t="s">
        <v>3415</v>
      </c>
      <c r="B1553" s="2" t="s">
        <v>3416</v>
      </c>
      <c r="C1553" s="1" t="s">
        <v>3412</v>
      </c>
    </row>
    <row r="1554" spans="1:3">
      <c r="A1554" s="1" t="s">
        <v>3417</v>
      </c>
      <c r="B1554" s="2" t="s">
        <v>3418</v>
      </c>
      <c r="C1554" s="1" t="s">
        <v>3412</v>
      </c>
    </row>
    <row r="1555" spans="1:3">
      <c r="A1555" s="1" t="s">
        <v>3419</v>
      </c>
      <c r="B1555" t="s">
        <v>3420</v>
      </c>
      <c r="C1555" s="3" t="s">
        <v>3412</v>
      </c>
    </row>
    <row r="1556" spans="1:3">
      <c r="A1556" s="1" t="s">
        <v>3421</v>
      </c>
      <c r="B1556" s="2" t="s">
        <v>3422</v>
      </c>
      <c r="C1556" s="1" t="s">
        <v>3423</v>
      </c>
    </row>
    <row r="1557" spans="1:3">
      <c r="A1557" s="1" t="s">
        <v>3424</v>
      </c>
      <c r="B1557" s="2" t="s">
        <v>3425</v>
      </c>
      <c r="C1557" s="1" t="s">
        <v>3423</v>
      </c>
    </row>
    <row r="1558" spans="1:3">
      <c r="A1558" s="1" t="s">
        <v>3426</v>
      </c>
      <c r="B1558" s="2" t="s">
        <v>3427</v>
      </c>
      <c r="C1558" s="1" t="s">
        <v>3423</v>
      </c>
    </row>
    <row r="1559" spans="1:3">
      <c r="A1559" s="1" t="s">
        <v>3428</v>
      </c>
      <c r="B1559" s="2" t="s">
        <v>3429</v>
      </c>
      <c r="C1559" s="1" t="s">
        <v>3423</v>
      </c>
    </row>
    <row r="1560" spans="1:3">
      <c r="A1560" s="1" t="s">
        <v>3430</v>
      </c>
      <c r="B1560" t="s">
        <v>3431</v>
      </c>
      <c r="C1560" s="3" t="s">
        <v>3423</v>
      </c>
    </row>
    <row r="1561" spans="1:3">
      <c r="A1561" s="1" t="s">
        <v>3432</v>
      </c>
      <c r="B1561" s="2" t="s">
        <v>3433</v>
      </c>
      <c r="C1561" s="1" t="s">
        <v>3434</v>
      </c>
    </row>
    <row r="1562" spans="1:3">
      <c r="A1562" s="1" t="s">
        <v>3435</v>
      </c>
      <c r="B1562" s="2" t="s">
        <v>3436</v>
      </c>
      <c r="C1562" s="1" t="s">
        <v>3434</v>
      </c>
    </row>
    <row r="1563" spans="1:3">
      <c r="A1563" s="1" t="s">
        <v>3437</v>
      </c>
      <c r="B1563" s="2" t="s">
        <v>3438</v>
      </c>
      <c r="C1563" s="1" t="s">
        <v>3434</v>
      </c>
    </row>
    <row r="1564" spans="1:3">
      <c r="A1564" s="1" t="s">
        <v>3439</v>
      </c>
      <c r="B1564" s="2" t="s">
        <v>3440</v>
      </c>
      <c r="C1564" s="1" t="s">
        <v>3434</v>
      </c>
    </row>
    <row r="1565" spans="1:3">
      <c r="A1565" s="1" t="s">
        <v>3441</v>
      </c>
      <c r="B1565" t="s">
        <v>3442</v>
      </c>
      <c r="C1565" s="3" t="s">
        <v>3434</v>
      </c>
    </row>
    <row r="1566" spans="1:3">
      <c r="A1566" s="1" t="s">
        <v>3443</v>
      </c>
      <c r="B1566" s="2" t="s">
        <v>3444</v>
      </c>
      <c r="C1566" s="1" t="s">
        <v>3445</v>
      </c>
    </row>
    <row r="1567" spans="1:3">
      <c r="A1567" s="1" t="s">
        <v>3446</v>
      </c>
      <c r="B1567" s="2" t="s">
        <v>3447</v>
      </c>
      <c r="C1567" s="1" t="s">
        <v>3445</v>
      </c>
    </row>
    <row r="1568" spans="1:3">
      <c r="A1568" s="1" t="s">
        <v>3448</v>
      </c>
      <c r="B1568" s="2" t="s">
        <v>3449</v>
      </c>
      <c r="C1568" s="1" t="s">
        <v>3445</v>
      </c>
    </row>
    <row r="1569" spans="1:3">
      <c r="A1569" s="1" t="s">
        <v>3450</v>
      </c>
      <c r="B1569" s="2" t="s">
        <v>3451</v>
      </c>
      <c r="C1569" s="1" t="s">
        <v>3445</v>
      </c>
    </row>
    <row r="1570" spans="1:3">
      <c r="A1570" s="1" t="s">
        <v>3452</v>
      </c>
      <c r="B1570" t="s">
        <v>3453</v>
      </c>
      <c r="C1570" s="3" t="s">
        <v>3445</v>
      </c>
    </row>
    <row r="1571" spans="1:3">
      <c r="A1571" s="1" t="s">
        <v>3454</v>
      </c>
      <c r="B1571" s="2" t="s">
        <v>3455</v>
      </c>
      <c r="C1571" s="1" t="s">
        <v>3456</v>
      </c>
    </row>
    <row r="1572" spans="1:3">
      <c r="A1572" s="1" t="s">
        <v>3457</v>
      </c>
      <c r="B1572" s="2" t="s">
        <v>3458</v>
      </c>
      <c r="C1572" s="1" t="s">
        <v>3456</v>
      </c>
    </row>
    <row r="1573" spans="1:3">
      <c r="A1573" s="1" t="s">
        <v>3459</v>
      </c>
      <c r="B1573" s="2" t="s">
        <v>3460</v>
      </c>
      <c r="C1573" s="1" t="s">
        <v>3456</v>
      </c>
    </row>
    <row r="1574" spans="1:3">
      <c r="A1574" s="1" t="s">
        <v>3461</v>
      </c>
      <c r="B1574" s="2" t="s">
        <v>3462</v>
      </c>
      <c r="C1574" s="1" t="s">
        <v>3456</v>
      </c>
    </row>
    <row r="1575" spans="1:3">
      <c r="A1575" s="1" t="s">
        <v>3463</v>
      </c>
      <c r="B1575" t="s">
        <v>3464</v>
      </c>
      <c r="C1575" s="3" t="s">
        <v>3456</v>
      </c>
    </row>
    <row r="1576" spans="1:3">
      <c r="A1576" s="1" t="s">
        <v>3465</v>
      </c>
      <c r="B1576" s="2" t="s">
        <v>3466</v>
      </c>
      <c r="C1576" s="1" t="s">
        <v>3467</v>
      </c>
    </row>
    <row r="1577" spans="1:3">
      <c r="A1577" s="1" t="s">
        <v>3468</v>
      </c>
      <c r="B1577" s="2" t="s">
        <v>3469</v>
      </c>
      <c r="C1577" s="1" t="s">
        <v>3467</v>
      </c>
    </row>
    <row r="1578" spans="1:3">
      <c r="A1578" s="1" t="s">
        <v>3470</v>
      </c>
      <c r="B1578" s="2" t="s">
        <v>3471</v>
      </c>
      <c r="C1578" s="1" t="s">
        <v>3467</v>
      </c>
    </row>
    <row r="1579" spans="1:3">
      <c r="A1579" s="1" t="s">
        <v>3472</v>
      </c>
      <c r="B1579" s="2" t="s">
        <v>3473</v>
      </c>
      <c r="C1579" s="1" t="s">
        <v>3467</v>
      </c>
    </row>
    <row r="1580" spans="1:3">
      <c r="A1580" s="1" t="s">
        <v>3474</v>
      </c>
      <c r="B1580" t="s">
        <v>3475</v>
      </c>
      <c r="C1580" s="3" t="s">
        <v>3467</v>
      </c>
    </row>
    <row r="1581" spans="1:3">
      <c r="A1581" s="1" t="s">
        <v>3476</v>
      </c>
      <c r="B1581" s="2" t="s">
        <v>3477</v>
      </c>
      <c r="C1581" s="1" t="s">
        <v>3478</v>
      </c>
    </row>
    <row r="1582" spans="1:3">
      <c r="A1582" s="1" t="s">
        <v>3479</v>
      </c>
      <c r="B1582" s="2" t="s">
        <v>3480</v>
      </c>
      <c r="C1582" s="1" t="s">
        <v>3478</v>
      </c>
    </row>
    <row r="1583" spans="1:3">
      <c r="A1583" s="1" t="s">
        <v>3481</v>
      </c>
      <c r="B1583" s="2" t="s">
        <v>3482</v>
      </c>
      <c r="C1583" s="1" t="s">
        <v>3478</v>
      </c>
    </row>
    <row r="1584" spans="1:3">
      <c r="A1584" s="1" t="s">
        <v>3483</v>
      </c>
      <c r="B1584" s="2" t="s">
        <v>3484</v>
      </c>
      <c r="C1584" s="1" t="s">
        <v>3478</v>
      </c>
    </row>
    <row r="1585" spans="1:3">
      <c r="A1585" s="1" t="s">
        <v>3485</v>
      </c>
      <c r="B1585" t="s">
        <v>3486</v>
      </c>
      <c r="C1585" s="3" t="s">
        <v>3478</v>
      </c>
    </row>
    <row r="1586" spans="1:3">
      <c r="A1586" s="1" t="s">
        <v>3487</v>
      </c>
      <c r="B1586" s="2" t="s">
        <v>3488</v>
      </c>
      <c r="C1586" s="1" t="s">
        <v>3489</v>
      </c>
    </row>
    <row r="1587" spans="1:3">
      <c r="A1587" s="1" t="s">
        <v>3490</v>
      </c>
      <c r="B1587" s="2" t="s">
        <v>3491</v>
      </c>
      <c r="C1587" s="1" t="s">
        <v>3489</v>
      </c>
    </row>
    <row r="1588" spans="1:3">
      <c r="A1588" s="1" t="s">
        <v>3492</v>
      </c>
      <c r="B1588" s="2" t="s">
        <v>3493</v>
      </c>
      <c r="C1588" s="1" t="s">
        <v>3489</v>
      </c>
    </row>
    <row r="1589" spans="1:3">
      <c r="A1589" s="1" t="s">
        <v>3494</v>
      </c>
      <c r="B1589" s="2" t="s">
        <v>3495</v>
      </c>
      <c r="C1589" s="1" t="s">
        <v>3489</v>
      </c>
    </row>
    <row r="1590" spans="1:3">
      <c r="A1590" s="1" t="s">
        <v>3496</v>
      </c>
      <c r="B1590" t="s">
        <v>3497</v>
      </c>
      <c r="C1590" s="3" t="s">
        <v>3489</v>
      </c>
    </row>
    <row r="1591" spans="1:3">
      <c r="A1591" s="1" t="s">
        <v>3498</v>
      </c>
      <c r="B1591" s="2" t="s">
        <v>3499</v>
      </c>
      <c r="C1591" s="1" t="s">
        <v>3500</v>
      </c>
    </row>
    <row r="1592" spans="1:3">
      <c r="A1592" s="1" t="s">
        <v>3501</v>
      </c>
      <c r="B1592" s="2" t="s">
        <v>3502</v>
      </c>
      <c r="C1592" s="1" t="s">
        <v>3500</v>
      </c>
    </row>
    <row r="1593" spans="1:3">
      <c r="A1593" s="1" t="s">
        <v>3503</v>
      </c>
      <c r="B1593" s="2" t="s">
        <v>3504</v>
      </c>
      <c r="C1593" s="1" t="s">
        <v>3500</v>
      </c>
    </row>
    <row r="1594" spans="1:3">
      <c r="A1594" s="1" t="s">
        <v>3505</v>
      </c>
      <c r="B1594" s="2" t="s">
        <v>3506</v>
      </c>
      <c r="C1594" s="1" t="s">
        <v>3500</v>
      </c>
    </row>
    <row r="1595" spans="1:3">
      <c r="A1595" s="1" t="s">
        <v>3507</v>
      </c>
      <c r="B1595" t="s">
        <v>3508</v>
      </c>
      <c r="C1595" s="3" t="s">
        <v>3500</v>
      </c>
    </row>
    <row r="1596" spans="1:3">
      <c r="A1596" s="1" t="s">
        <v>3509</v>
      </c>
      <c r="B1596" s="2" t="s">
        <v>3510</v>
      </c>
      <c r="C1596" s="1" t="s">
        <v>3511</v>
      </c>
    </row>
    <row r="1597" spans="1:3">
      <c r="A1597" s="1" t="s">
        <v>3512</v>
      </c>
      <c r="B1597" s="2" t="s">
        <v>3513</v>
      </c>
      <c r="C1597" s="1" t="s">
        <v>3511</v>
      </c>
    </row>
    <row r="1598" spans="1:3">
      <c r="A1598" s="1" t="s">
        <v>3514</v>
      </c>
      <c r="B1598" s="2" t="s">
        <v>3515</v>
      </c>
      <c r="C1598" s="1" t="s">
        <v>3511</v>
      </c>
    </row>
    <row r="1599" spans="1:3">
      <c r="A1599" s="1" t="s">
        <v>3516</v>
      </c>
      <c r="B1599" s="2" t="s">
        <v>3517</v>
      </c>
      <c r="C1599" s="1" t="s">
        <v>3511</v>
      </c>
    </row>
    <row r="1600" spans="1:3">
      <c r="A1600" s="1" t="s">
        <v>3518</v>
      </c>
      <c r="B1600" t="s">
        <v>3519</v>
      </c>
      <c r="C1600" s="3" t="s">
        <v>3511</v>
      </c>
    </row>
    <row r="1601" spans="1:3">
      <c r="A1601" s="1" t="s">
        <v>3520</v>
      </c>
      <c r="B1601" s="2" t="s">
        <v>3521</v>
      </c>
      <c r="C1601" s="8" t="s">
        <v>3522</v>
      </c>
    </row>
    <row r="1602" spans="1:3">
      <c r="A1602" s="1" t="s">
        <v>3523</v>
      </c>
      <c r="B1602" s="2" t="s">
        <v>3524</v>
      </c>
      <c r="C1602" s="8" t="s">
        <v>3522</v>
      </c>
    </row>
    <row r="1603" spans="1:3">
      <c r="A1603" s="1" t="s">
        <v>3525</v>
      </c>
      <c r="B1603" s="2" t="s">
        <v>3526</v>
      </c>
      <c r="C1603" s="8" t="s">
        <v>3522</v>
      </c>
    </row>
    <row r="1604" spans="1:3">
      <c r="A1604" s="1" t="s">
        <v>3527</v>
      </c>
      <c r="B1604" s="2" t="s">
        <v>3528</v>
      </c>
      <c r="C1604" s="8" t="s">
        <v>3522</v>
      </c>
    </row>
    <row r="1605" spans="1:3">
      <c r="A1605" s="1" t="s">
        <v>3529</v>
      </c>
      <c r="B1605" s="2" t="s">
        <v>3530</v>
      </c>
      <c r="C1605" s="8" t="s">
        <v>3522</v>
      </c>
    </row>
    <row r="1606" spans="1:3">
      <c r="A1606" s="1" t="s">
        <v>3531</v>
      </c>
      <c r="B1606" s="2" t="s">
        <v>3532</v>
      </c>
      <c r="C1606" s="1" t="s">
        <v>3533</v>
      </c>
    </row>
    <row r="1607" spans="1:3">
      <c r="A1607" s="1" t="s">
        <v>3534</v>
      </c>
      <c r="B1607" s="2" t="s">
        <v>3535</v>
      </c>
      <c r="C1607" s="1" t="s">
        <v>3533</v>
      </c>
    </row>
    <row r="1608" spans="1:3">
      <c r="A1608" s="1" t="s">
        <v>3536</v>
      </c>
      <c r="B1608" s="2" t="s">
        <v>3537</v>
      </c>
      <c r="C1608" s="1" t="s">
        <v>3533</v>
      </c>
    </row>
    <row r="1609" spans="1:3">
      <c r="A1609" s="1" t="s">
        <v>3538</v>
      </c>
      <c r="B1609" s="2" t="s">
        <v>3539</v>
      </c>
      <c r="C1609" s="1" t="s">
        <v>3533</v>
      </c>
    </row>
    <row r="1610" spans="1:3">
      <c r="A1610" s="1" t="s">
        <v>3540</v>
      </c>
      <c r="B1610" t="s">
        <v>3541</v>
      </c>
      <c r="C1610" s="3" t="s">
        <v>3533</v>
      </c>
    </row>
    <row r="1611" spans="1:3">
      <c r="A1611" s="1" t="s">
        <v>3542</v>
      </c>
      <c r="B1611" s="2" t="s">
        <v>3543</v>
      </c>
      <c r="C1611" s="1" t="s">
        <v>3544</v>
      </c>
    </row>
    <row r="1612" spans="1:3">
      <c r="A1612" s="1" t="s">
        <v>3545</v>
      </c>
      <c r="B1612" s="2" t="s">
        <v>3546</v>
      </c>
      <c r="C1612" s="1" t="s">
        <v>3544</v>
      </c>
    </row>
    <row r="1613" spans="1:3">
      <c r="A1613" s="1" t="s">
        <v>3547</v>
      </c>
      <c r="B1613" s="2" t="s">
        <v>3548</v>
      </c>
      <c r="C1613" s="1" t="s">
        <v>3544</v>
      </c>
    </row>
    <row r="1614" spans="1:3">
      <c r="A1614" s="1" t="s">
        <v>3549</v>
      </c>
      <c r="B1614" s="2" t="s">
        <v>3550</v>
      </c>
      <c r="C1614" s="1" t="s">
        <v>3544</v>
      </c>
    </row>
    <row r="1615" spans="1:3">
      <c r="A1615" s="1" t="s">
        <v>3551</v>
      </c>
      <c r="B1615" t="s">
        <v>3552</v>
      </c>
      <c r="C1615" s="3" t="s">
        <v>3544</v>
      </c>
    </row>
    <row r="1616" spans="1:3">
      <c r="A1616" s="1" t="s">
        <v>3553</v>
      </c>
      <c r="B1616" s="2" t="s">
        <v>3554</v>
      </c>
      <c r="C1616" s="1" t="s">
        <v>3555</v>
      </c>
    </row>
    <row r="1617" spans="1:3">
      <c r="A1617" s="1" t="s">
        <v>3556</v>
      </c>
      <c r="B1617" s="2" t="s">
        <v>3557</v>
      </c>
      <c r="C1617" s="1" t="s">
        <v>3555</v>
      </c>
    </row>
    <row r="1618" spans="1:3">
      <c r="A1618" s="1" t="s">
        <v>3558</v>
      </c>
      <c r="B1618" s="2" t="s">
        <v>3559</v>
      </c>
      <c r="C1618" s="1" t="s">
        <v>3555</v>
      </c>
    </row>
    <row r="1619" spans="1:3">
      <c r="A1619" s="1" t="s">
        <v>3560</v>
      </c>
      <c r="B1619" s="2" t="s">
        <v>3561</v>
      </c>
      <c r="C1619" s="1" t="s">
        <v>3555</v>
      </c>
    </row>
    <row r="1620" spans="1:3">
      <c r="A1620" s="1" t="s">
        <v>3562</v>
      </c>
      <c r="B1620" t="s">
        <v>3563</v>
      </c>
      <c r="C1620" s="3" t="s">
        <v>3555</v>
      </c>
    </row>
    <row r="1621" spans="1:3">
      <c r="A1621" s="1" t="s">
        <v>3564</v>
      </c>
      <c r="B1621" s="2" t="s">
        <v>3565</v>
      </c>
      <c r="C1621" s="1" t="s">
        <v>3566</v>
      </c>
    </row>
    <row r="1622" spans="1:3">
      <c r="A1622" s="1" t="s">
        <v>3567</v>
      </c>
      <c r="B1622" s="2" t="s">
        <v>3568</v>
      </c>
      <c r="C1622" s="1" t="s">
        <v>3566</v>
      </c>
    </row>
    <row r="1623" spans="1:3">
      <c r="A1623" s="1" t="s">
        <v>3569</v>
      </c>
      <c r="B1623" s="2" t="s">
        <v>3570</v>
      </c>
      <c r="C1623" s="1" t="s">
        <v>3566</v>
      </c>
    </row>
    <row r="1624" spans="1:3">
      <c r="A1624" s="1" t="s">
        <v>3571</v>
      </c>
      <c r="B1624" s="2" t="s">
        <v>3572</v>
      </c>
      <c r="C1624" s="1" t="s">
        <v>3566</v>
      </c>
    </row>
    <row r="1625" spans="1:3">
      <c r="A1625" s="1" t="s">
        <v>3573</v>
      </c>
      <c r="B1625" t="s">
        <v>3574</v>
      </c>
      <c r="C1625" s="3" t="s">
        <v>3566</v>
      </c>
    </row>
    <row r="1626" spans="1:3">
      <c r="A1626" s="1" t="s">
        <v>3575</v>
      </c>
      <c r="B1626" s="2" t="s">
        <v>3576</v>
      </c>
      <c r="C1626" s="1" t="s">
        <v>3577</v>
      </c>
    </row>
    <row r="1627" spans="1:3">
      <c r="A1627" s="1" t="s">
        <v>3578</v>
      </c>
      <c r="B1627" s="2" t="s">
        <v>3579</v>
      </c>
      <c r="C1627" s="1" t="s">
        <v>3577</v>
      </c>
    </row>
    <row r="1628" spans="1:3">
      <c r="A1628" s="1" t="s">
        <v>3580</v>
      </c>
      <c r="B1628" s="2" t="s">
        <v>3581</v>
      </c>
      <c r="C1628" s="1" t="s">
        <v>3577</v>
      </c>
    </row>
    <row r="1629" spans="1:3">
      <c r="A1629" s="1" t="s">
        <v>3582</v>
      </c>
      <c r="B1629" s="2" t="s">
        <v>3583</v>
      </c>
      <c r="C1629" s="1" t="s">
        <v>3577</v>
      </c>
    </row>
    <row r="1630" spans="1:3">
      <c r="A1630" s="1" t="s">
        <v>3584</v>
      </c>
      <c r="B1630" t="s">
        <v>3585</v>
      </c>
      <c r="C1630" s="3" t="s">
        <v>3577</v>
      </c>
    </row>
    <row r="1631" spans="1:3">
      <c r="A1631" s="1" t="s">
        <v>3586</v>
      </c>
      <c r="B1631" s="2" t="s">
        <v>3587</v>
      </c>
      <c r="C1631" s="1" t="s">
        <v>3588</v>
      </c>
    </row>
    <row r="1632" spans="1:3">
      <c r="A1632" s="1" t="s">
        <v>3589</v>
      </c>
      <c r="B1632" s="2" t="s">
        <v>3590</v>
      </c>
      <c r="C1632" s="1" t="s">
        <v>3588</v>
      </c>
    </row>
    <row r="1633" spans="1:3">
      <c r="A1633" s="1" t="s">
        <v>3591</v>
      </c>
      <c r="B1633" s="2" t="s">
        <v>3592</v>
      </c>
      <c r="C1633" s="1" t="s">
        <v>3588</v>
      </c>
    </row>
    <row r="1634" spans="1:3">
      <c r="A1634" s="1" t="s">
        <v>3593</v>
      </c>
      <c r="B1634" s="2" t="s">
        <v>3594</v>
      </c>
      <c r="C1634" s="1" t="s">
        <v>3588</v>
      </c>
    </row>
    <row r="1635" spans="1:3">
      <c r="A1635" s="1" t="s">
        <v>3595</v>
      </c>
      <c r="B1635" t="s">
        <v>3596</v>
      </c>
      <c r="C1635" s="3" t="s">
        <v>3588</v>
      </c>
    </row>
    <row r="1636" spans="1:3">
      <c r="A1636" s="1" t="s">
        <v>3597</v>
      </c>
      <c r="B1636" s="2" t="s">
        <v>3598</v>
      </c>
      <c r="C1636" s="1" t="s">
        <v>3599</v>
      </c>
    </row>
    <row r="1637" spans="1:3">
      <c r="A1637" s="1" t="s">
        <v>3600</v>
      </c>
      <c r="B1637" s="2" t="s">
        <v>3601</v>
      </c>
      <c r="C1637" s="1" t="s">
        <v>3599</v>
      </c>
    </row>
    <row r="1638" spans="1:3">
      <c r="A1638" s="1" t="s">
        <v>3602</v>
      </c>
      <c r="B1638" s="2" t="s">
        <v>3603</v>
      </c>
      <c r="C1638" s="1" t="s">
        <v>3599</v>
      </c>
    </row>
    <row r="1639" spans="1:3">
      <c r="A1639" s="1" t="s">
        <v>3604</v>
      </c>
      <c r="B1639" s="2" t="s">
        <v>3605</v>
      </c>
      <c r="C1639" s="1" t="s">
        <v>3599</v>
      </c>
    </row>
    <row r="1640" spans="1:3">
      <c r="A1640" s="1" t="s">
        <v>3606</v>
      </c>
      <c r="B1640" t="s">
        <v>3607</v>
      </c>
      <c r="C1640" s="3" t="s">
        <v>3599</v>
      </c>
    </row>
    <row r="1641" spans="1:3">
      <c r="A1641" s="1" t="s">
        <v>3608</v>
      </c>
      <c r="B1641" s="2" t="s">
        <v>3609</v>
      </c>
      <c r="C1641" s="1" t="s">
        <v>3610</v>
      </c>
    </row>
    <row r="1642" spans="1:3">
      <c r="A1642" s="1" t="s">
        <v>3611</v>
      </c>
      <c r="B1642" s="2" t="s">
        <v>3612</v>
      </c>
      <c r="C1642" s="1" t="s">
        <v>3610</v>
      </c>
    </row>
    <row r="1643" spans="1:3">
      <c r="A1643" s="1" t="s">
        <v>3613</v>
      </c>
      <c r="B1643" s="2" t="s">
        <v>3614</v>
      </c>
      <c r="C1643" s="1" t="s">
        <v>3610</v>
      </c>
    </row>
    <row r="1644" spans="1:3">
      <c r="A1644" s="1" t="s">
        <v>3615</v>
      </c>
      <c r="B1644" s="2" t="s">
        <v>3616</v>
      </c>
      <c r="C1644" s="1" t="s">
        <v>3610</v>
      </c>
    </row>
    <row r="1645" spans="1:3">
      <c r="A1645" s="1" t="s">
        <v>3617</v>
      </c>
      <c r="B1645" t="s">
        <v>3618</v>
      </c>
      <c r="C1645" s="3" t="s">
        <v>3610</v>
      </c>
    </row>
    <row r="1646" spans="1:3">
      <c r="A1646" s="1" t="s">
        <v>3619</v>
      </c>
      <c r="B1646" s="2" t="s">
        <v>3620</v>
      </c>
      <c r="C1646" s="1" t="s">
        <v>3621</v>
      </c>
    </row>
    <row r="1647" spans="1:3">
      <c r="A1647" s="1" t="s">
        <v>3622</v>
      </c>
      <c r="B1647" s="2" t="s">
        <v>3623</v>
      </c>
      <c r="C1647" s="1" t="s">
        <v>3621</v>
      </c>
    </row>
    <row r="1648" spans="1:3">
      <c r="A1648" s="1" t="s">
        <v>3624</v>
      </c>
      <c r="B1648" s="2" t="s">
        <v>3625</v>
      </c>
      <c r="C1648" s="1" t="s">
        <v>3621</v>
      </c>
    </row>
    <row r="1649" spans="1:3">
      <c r="A1649" s="1" t="s">
        <v>3626</v>
      </c>
      <c r="B1649" s="2" t="s">
        <v>3627</v>
      </c>
      <c r="C1649" s="1" t="s">
        <v>3621</v>
      </c>
    </row>
    <row r="1650" spans="1:3">
      <c r="A1650" s="1" t="s">
        <v>3628</v>
      </c>
      <c r="B1650" t="s">
        <v>3629</v>
      </c>
      <c r="C1650" s="3" t="s">
        <v>3621</v>
      </c>
    </row>
    <row r="1651" spans="1:3">
      <c r="A1651" s="1" t="s">
        <v>3630</v>
      </c>
      <c r="B1651" s="2" t="s">
        <v>3631</v>
      </c>
      <c r="C1651" s="1" t="s">
        <v>3632</v>
      </c>
    </row>
    <row r="1652" spans="1:3">
      <c r="A1652" s="1" t="s">
        <v>3633</v>
      </c>
      <c r="B1652" s="2" t="s">
        <v>3634</v>
      </c>
      <c r="C1652" s="1" t="s">
        <v>3632</v>
      </c>
    </row>
    <row r="1653" spans="1:3">
      <c r="A1653" s="1" t="s">
        <v>3635</v>
      </c>
      <c r="B1653" s="2" t="s">
        <v>3636</v>
      </c>
      <c r="C1653" s="1" t="s">
        <v>3632</v>
      </c>
    </row>
    <row r="1654" spans="1:3">
      <c r="A1654" s="1" t="s">
        <v>3637</v>
      </c>
      <c r="B1654" s="2" t="s">
        <v>3638</v>
      </c>
      <c r="C1654" s="1" t="s">
        <v>3632</v>
      </c>
    </row>
    <row r="1655" spans="1:3">
      <c r="A1655" s="1" t="s">
        <v>3639</v>
      </c>
      <c r="B1655" t="s">
        <v>3640</v>
      </c>
      <c r="C1655" s="4" t="s">
        <v>3632</v>
      </c>
    </row>
    <row r="1656" spans="1:3">
      <c r="A1656" s="1" t="s">
        <v>3641</v>
      </c>
      <c r="B1656" s="2" t="s">
        <v>3642</v>
      </c>
      <c r="C1656" s="1" t="s">
        <v>3643</v>
      </c>
    </row>
    <row r="1657" spans="1:3">
      <c r="A1657" s="1" t="s">
        <v>3644</v>
      </c>
      <c r="B1657" s="2" t="s">
        <v>3645</v>
      </c>
      <c r="C1657" s="1" t="s">
        <v>3643</v>
      </c>
    </row>
    <row r="1658" spans="1:3">
      <c r="A1658" s="1" t="s">
        <v>3646</v>
      </c>
      <c r="B1658" s="2" t="s">
        <v>3647</v>
      </c>
      <c r="C1658" s="1" t="s">
        <v>3643</v>
      </c>
    </row>
    <row r="1659" spans="1:3">
      <c r="A1659" s="1" t="s">
        <v>3648</v>
      </c>
      <c r="B1659" s="2" t="s">
        <v>3649</v>
      </c>
      <c r="C1659" s="1" t="s">
        <v>3643</v>
      </c>
    </row>
    <row r="1660" spans="1:3">
      <c r="A1660" s="1" t="s">
        <v>3650</v>
      </c>
      <c r="B1660" t="s">
        <v>3651</v>
      </c>
      <c r="C1660" s="3" t="s">
        <v>3643</v>
      </c>
    </row>
    <row r="1661" spans="1:3">
      <c r="A1661" s="1" t="s">
        <v>3652</v>
      </c>
      <c r="B1661" s="2" t="s">
        <v>3653</v>
      </c>
      <c r="C1661" s="1" t="s">
        <v>3654</v>
      </c>
    </row>
    <row r="1662" spans="1:3">
      <c r="A1662" s="1" t="s">
        <v>3655</v>
      </c>
      <c r="B1662" s="2" t="s">
        <v>3656</v>
      </c>
      <c r="C1662" s="1" t="s">
        <v>3654</v>
      </c>
    </row>
    <row r="1663" spans="1:3">
      <c r="A1663" s="1" t="s">
        <v>3657</v>
      </c>
      <c r="B1663" s="2" t="s">
        <v>3658</v>
      </c>
      <c r="C1663" s="1" t="s">
        <v>3654</v>
      </c>
    </row>
    <row r="1664" spans="1:3">
      <c r="A1664" s="1" t="s">
        <v>3659</v>
      </c>
      <c r="B1664" s="2" t="s">
        <v>3660</v>
      </c>
      <c r="C1664" s="1" t="s">
        <v>3654</v>
      </c>
    </row>
    <row r="1665" spans="1:3">
      <c r="A1665" s="1" t="s">
        <v>3661</v>
      </c>
      <c r="B1665" t="s">
        <v>3662</v>
      </c>
      <c r="C1665" s="3" t="s">
        <v>3654</v>
      </c>
    </row>
    <row r="1666" spans="1:3">
      <c r="A1666" s="1" t="s">
        <v>3663</v>
      </c>
      <c r="B1666" s="2" t="s">
        <v>3664</v>
      </c>
      <c r="C1666" s="1" t="s">
        <v>3665</v>
      </c>
    </row>
    <row r="1667" spans="1:3">
      <c r="A1667" s="1" t="s">
        <v>3666</v>
      </c>
      <c r="B1667" s="2" t="s">
        <v>3667</v>
      </c>
      <c r="C1667" s="1" t="s">
        <v>3665</v>
      </c>
    </row>
    <row r="1668" spans="1:3">
      <c r="A1668" s="1" t="s">
        <v>3668</v>
      </c>
      <c r="B1668" s="2" t="s">
        <v>3669</v>
      </c>
      <c r="C1668" s="1" t="s">
        <v>3665</v>
      </c>
    </row>
    <row r="1669" spans="1:3">
      <c r="A1669" s="1" t="s">
        <v>3670</v>
      </c>
      <c r="B1669" s="2" t="s">
        <v>3671</v>
      </c>
      <c r="C1669" s="1" t="s">
        <v>3665</v>
      </c>
    </row>
    <row r="1670" spans="1:3">
      <c r="A1670" s="1" t="s">
        <v>3672</v>
      </c>
      <c r="B1670" t="s">
        <v>3673</v>
      </c>
      <c r="C1670" s="3" t="s">
        <v>3665</v>
      </c>
    </row>
    <row r="1671" spans="1:3">
      <c r="A1671" s="1" t="s">
        <v>3674</v>
      </c>
      <c r="B1671" s="2" t="s">
        <v>3675</v>
      </c>
      <c r="C1671" s="1" t="s">
        <v>3676</v>
      </c>
    </row>
    <row r="1672" spans="1:3">
      <c r="A1672" s="1" t="s">
        <v>3677</v>
      </c>
      <c r="B1672" s="2" t="s">
        <v>3678</v>
      </c>
      <c r="C1672" s="1" t="s">
        <v>3676</v>
      </c>
    </row>
    <row r="1673" spans="1:3">
      <c r="A1673" s="1" t="s">
        <v>3679</v>
      </c>
      <c r="B1673" s="2" t="s">
        <v>3680</v>
      </c>
      <c r="C1673" s="1" t="s">
        <v>3676</v>
      </c>
    </row>
    <row r="1674" spans="1:3">
      <c r="A1674" s="1" t="s">
        <v>3681</v>
      </c>
      <c r="B1674" s="2" t="s">
        <v>3682</v>
      </c>
      <c r="C1674" s="1" t="s">
        <v>3676</v>
      </c>
    </row>
    <row r="1675" spans="1:3">
      <c r="A1675" s="1" t="s">
        <v>3683</v>
      </c>
      <c r="B1675" t="s">
        <v>3684</v>
      </c>
      <c r="C1675" s="3" t="s">
        <v>3676</v>
      </c>
    </row>
    <row r="1676" spans="1:3">
      <c r="A1676" s="1" t="s">
        <v>3685</v>
      </c>
      <c r="B1676" s="2" t="s">
        <v>3686</v>
      </c>
      <c r="C1676" s="1" t="s">
        <v>3687</v>
      </c>
    </row>
    <row r="1677" spans="1:3">
      <c r="A1677" s="1" t="s">
        <v>3688</v>
      </c>
      <c r="B1677" s="2" t="s">
        <v>3689</v>
      </c>
      <c r="C1677" s="1" t="s">
        <v>3687</v>
      </c>
    </row>
    <row r="1678" spans="1:3">
      <c r="A1678" s="1" t="s">
        <v>3690</v>
      </c>
      <c r="B1678" s="2" t="s">
        <v>3691</v>
      </c>
      <c r="C1678" s="1" t="s">
        <v>3687</v>
      </c>
    </row>
    <row r="1679" spans="1:3">
      <c r="A1679" s="1" t="s">
        <v>3692</v>
      </c>
      <c r="B1679" s="2" t="s">
        <v>3693</v>
      </c>
      <c r="C1679" s="1" t="s">
        <v>3687</v>
      </c>
    </row>
    <row r="1680" spans="1:3">
      <c r="A1680" s="1" t="s">
        <v>3694</v>
      </c>
      <c r="B1680" t="s">
        <v>3695</v>
      </c>
      <c r="C1680" s="3" t="s">
        <v>3687</v>
      </c>
    </row>
    <row r="1681" spans="1:3">
      <c r="A1681" s="1" t="s">
        <v>3696</v>
      </c>
      <c r="B1681" s="2" t="s">
        <v>3697</v>
      </c>
      <c r="C1681" s="1" t="s">
        <v>3698</v>
      </c>
    </row>
    <row r="1682" spans="1:3">
      <c r="A1682" s="1" t="s">
        <v>3699</v>
      </c>
      <c r="B1682" s="2" t="s">
        <v>3700</v>
      </c>
      <c r="C1682" s="1" t="s">
        <v>3698</v>
      </c>
    </row>
    <row r="1683" spans="1:3">
      <c r="A1683" s="1" t="s">
        <v>3701</v>
      </c>
      <c r="B1683" s="2" t="s">
        <v>3702</v>
      </c>
      <c r="C1683" s="1" t="s">
        <v>3698</v>
      </c>
    </row>
    <row r="1684" spans="1:3">
      <c r="A1684" s="1" t="s">
        <v>3703</v>
      </c>
      <c r="B1684" s="2" t="s">
        <v>3704</v>
      </c>
      <c r="C1684" s="1" t="s">
        <v>3698</v>
      </c>
    </row>
    <row r="1685" spans="1:3">
      <c r="A1685" s="1" t="s">
        <v>3705</v>
      </c>
      <c r="B1685" t="s">
        <v>3706</v>
      </c>
      <c r="C1685" s="3" t="s">
        <v>3698</v>
      </c>
    </row>
    <row r="1686" spans="1:3">
      <c r="A1686" s="1" t="s">
        <v>3707</v>
      </c>
      <c r="B1686" s="2" t="s">
        <v>3708</v>
      </c>
      <c r="C1686" s="1" t="s">
        <v>3709</v>
      </c>
    </row>
    <row r="1687" spans="1:3">
      <c r="A1687" s="1" t="s">
        <v>3710</v>
      </c>
      <c r="B1687" s="2" t="s">
        <v>3711</v>
      </c>
      <c r="C1687" s="1" t="s">
        <v>3709</v>
      </c>
    </row>
    <row r="1688" spans="1:3">
      <c r="A1688" s="1" t="s">
        <v>3712</v>
      </c>
      <c r="B1688" s="2" t="s">
        <v>3713</v>
      </c>
      <c r="C1688" s="1" t="s">
        <v>3709</v>
      </c>
    </row>
    <row r="1689" spans="1:3">
      <c r="A1689" s="1" t="s">
        <v>3714</v>
      </c>
      <c r="B1689" s="2" t="s">
        <v>3715</v>
      </c>
      <c r="C1689" s="1" t="s">
        <v>3709</v>
      </c>
    </row>
    <row r="1690" spans="1:3">
      <c r="A1690" s="1" t="s">
        <v>3716</v>
      </c>
      <c r="B1690" t="s">
        <v>3717</v>
      </c>
      <c r="C1690" s="3" t="s">
        <v>3709</v>
      </c>
    </row>
    <row r="1691" spans="1:3">
      <c r="A1691" s="1" t="s">
        <v>3718</v>
      </c>
      <c r="B1691" s="2" t="s">
        <v>3719</v>
      </c>
      <c r="C1691" s="1" t="s">
        <v>3720</v>
      </c>
    </row>
    <row r="1692" spans="1:3">
      <c r="A1692" s="1" t="s">
        <v>3721</v>
      </c>
      <c r="B1692" s="2" t="s">
        <v>3722</v>
      </c>
      <c r="C1692" s="1" t="s">
        <v>3720</v>
      </c>
    </row>
    <row r="1693" spans="1:3">
      <c r="A1693" s="1" t="s">
        <v>3723</v>
      </c>
      <c r="B1693" s="2" t="s">
        <v>3724</v>
      </c>
      <c r="C1693" s="1" t="s">
        <v>3720</v>
      </c>
    </row>
    <row r="1694" spans="1:3">
      <c r="A1694" s="1" t="s">
        <v>3725</v>
      </c>
      <c r="B1694" s="2" t="s">
        <v>3726</v>
      </c>
      <c r="C1694" s="1" t="s">
        <v>3720</v>
      </c>
    </row>
    <row r="1695" spans="1:3">
      <c r="A1695" s="1" t="s">
        <v>3727</v>
      </c>
      <c r="B1695" t="s">
        <v>3728</v>
      </c>
      <c r="C1695" s="3" t="s">
        <v>3720</v>
      </c>
    </row>
    <row r="1696" spans="1:3">
      <c r="A1696" s="1" t="s">
        <v>3729</v>
      </c>
      <c r="B1696" s="2" t="s">
        <v>3730</v>
      </c>
      <c r="C1696" s="1" t="s">
        <v>3731</v>
      </c>
    </row>
    <row r="1697" spans="1:3">
      <c r="A1697" s="1" t="s">
        <v>3732</v>
      </c>
      <c r="B1697" s="2" t="s">
        <v>3733</v>
      </c>
      <c r="C1697" s="1" t="s">
        <v>3731</v>
      </c>
    </row>
    <row r="1698" spans="1:3">
      <c r="A1698" s="1" t="s">
        <v>3734</v>
      </c>
      <c r="B1698" s="2" t="s">
        <v>3735</v>
      </c>
      <c r="C1698" s="1" t="s">
        <v>3731</v>
      </c>
    </row>
    <row r="1699" spans="1:3">
      <c r="A1699" s="1" t="s">
        <v>3736</v>
      </c>
      <c r="B1699" s="2" t="s">
        <v>3737</v>
      </c>
      <c r="C1699" s="1" t="s">
        <v>3731</v>
      </c>
    </row>
    <row r="1700" spans="1:3">
      <c r="A1700" s="1" t="s">
        <v>3738</v>
      </c>
      <c r="B1700" t="s">
        <v>3739</v>
      </c>
      <c r="C1700" s="3" t="s">
        <v>3731</v>
      </c>
    </row>
    <row r="1701" spans="1:3">
      <c r="A1701" s="1" t="s">
        <v>3740</v>
      </c>
      <c r="B1701" s="2" t="s">
        <v>3741</v>
      </c>
      <c r="C1701" s="1" t="s">
        <v>3742</v>
      </c>
    </row>
    <row r="1702" spans="1:3">
      <c r="A1702" s="1" t="s">
        <v>3743</v>
      </c>
      <c r="B1702" s="2" t="s">
        <v>3744</v>
      </c>
      <c r="C1702" s="1" t="s">
        <v>3742</v>
      </c>
    </row>
    <row r="1703" spans="1:3">
      <c r="A1703" s="1" t="s">
        <v>3745</v>
      </c>
      <c r="B1703" s="2" t="s">
        <v>3746</v>
      </c>
      <c r="C1703" s="1" t="s">
        <v>3742</v>
      </c>
    </row>
    <row r="1704" spans="1:3">
      <c r="A1704" s="1" t="s">
        <v>3747</v>
      </c>
      <c r="B1704" s="2" t="s">
        <v>3748</v>
      </c>
      <c r="C1704" s="1" t="s">
        <v>3742</v>
      </c>
    </row>
    <row r="1705" spans="1:3">
      <c r="A1705" s="1" t="s">
        <v>3749</v>
      </c>
      <c r="B1705" t="s">
        <v>3750</v>
      </c>
      <c r="C1705" s="3" t="s">
        <v>3742</v>
      </c>
    </row>
    <row r="1706" spans="1:3">
      <c r="A1706" s="1" t="s">
        <v>3751</v>
      </c>
      <c r="B1706" s="2" t="s">
        <v>3752</v>
      </c>
      <c r="C1706" s="1" t="s">
        <v>3753</v>
      </c>
    </row>
    <row r="1707" spans="1:3">
      <c r="A1707" s="1" t="s">
        <v>3754</v>
      </c>
      <c r="B1707" s="2" t="s">
        <v>3755</v>
      </c>
      <c r="C1707" s="1" t="s">
        <v>3753</v>
      </c>
    </row>
    <row r="1708" spans="1:3">
      <c r="A1708" s="1" t="s">
        <v>3756</v>
      </c>
      <c r="B1708" s="2" t="s">
        <v>3757</v>
      </c>
      <c r="C1708" s="1" t="s">
        <v>3753</v>
      </c>
    </row>
    <row r="1709" spans="1:3">
      <c r="A1709" s="1" t="s">
        <v>3758</v>
      </c>
      <c r="B1709" s="2" t="s">
        <v>3759</v>
      </c>
      <c r="C1709" s="1" t="s">
        <v>3753</v>
      </c>
    </row>
    <row r="1710" spans="1:3">
      <c r="A1710" s="1" t="s">
        <v>3760</v>
      </c>
      <c r="B1710" t="s">
        <v>3761</v>
      </c>
      <c r="C1710" s="3" t="s">
        <v>3753</v>
      </c>
    </row>
    <row r="1711" spans="1:3">
      <c r="A1711" s="1" t="s">
        <v>3762</v>
      </c>
      <c r="B1711" s="2" t="s">
        <v>3763</v>
      </c>
      <c r="C1711" s="1" t="s">
        <v>3764</v>
      </c>
    </row>
    <row r="1712" spans="1:3">
      <c r="A1712" s="1" t="s">
        <v>3765</v>
      </c>
      <c r="B1712" s="2" t="s">
        <v>3766</v>
      </c>
      <c r="C1712" s="1" t="s">
        <v>3764</v>
      </c>
    </row>
    <row r="1713" spans="1:3">
      <c r="A1713" s="1" t="s">
        <v>3767</v>
      </c>
      <c r="B1713" s="2" t="s">
        <v>3768</v>
      </c>
      <c r="C1713" s="1" t="s">
        <v>3764</v>
      </c>
    </row>
    <row r="1714" spans="1:3">
      <c r="A1714" s="1" t="s">
        <v>3769</v>
      </c>
      <c r="B1714" s="2" t="s">
        <v>3770</v>
      </c>
      <c r="C1714" s="1" t="s">
        <v>3764</v>
      </c>
    </row>
    <row r="1715" spans="1:3">
      <c r="A1715" s="1" t="s">
        <v>3771</v>
      </c>
      <c r="B1715" t="s">
        <v>3772</v>
      </c>
      <c r="C1715" s="3" t="s">
        <v>3764</v>
      </c>
    </row>
    <row r="1716" spans="1:3">
      <c r="A1716" s="1" t="s">
        <v>3773</v>
      </c>
      <c r="B1716" s="2" t="s">
        <v>3774</v>
      </c>
      <c r="C1716" s="1" t="s">
        <v>3775</v>
      </c>
    </row>
    <row r="1717" spans="1:3">
      <c r="A1717" s="1" t="s">
        <v>3776</v>
      </c>
      <c r="B1717" s="2" t="s">
        <v>3777</v>
      </c>
      <c r="C1717" s="1" t="s">
        <v>3775</v>
      </c>
    </row>
    <row r="1718" spans="1:3">
      <c r="A1718" s="1" t="s">
        <v>3778</v>
      </c>
      <c r="B1718" s="2" t="s">
        <v>3779</v>
      </c>
      <c r="C1718" s="1" t="s">
        <v>3775</v>
      </c>
    </row>
    <row r="1719" spans="1:3">
      <c r="A1719" s="1" t="s">
        <v>3780</v>
      </c>
      <c r="B1719" s="2" t="s">
        <v>3781</v>
      </c>
      <c r="C1719" s="1" t="s">
        <v>3775</v>
      </c>
    </row>
    <row r="1720" spans="1:3">
      <c r="A1720" s="1" t="s">
        <v>3782</v>
      </c>
      <c r="B1720" t="s">
        <v>3783</v>
      </c>
      <c r="C1720" s="3" t="s">
        <v>3775</v>
      </c>
    </row>
    <row r="1721" spans="1:3">
      <c r="A1721" s="1" t="s">
        <v>3784</v>
      </c>
      <c r="B1721" s="2" t="s">
        <v>3785</v>
      </c>
      <c r="C1721" s="1" t="s">
        <v>3786</v>
      </c>
    </row>
    <row r="1722" spans="1:3">
      <c r="A1722" s="1" t="s">
        <v>3787</v>
      </c>
      <c r="B1722" s="2" t="s">
        <v>3788</v>
      </c>
      <c r="C1722" s="1" t="s">
        <v>3786</v>
      </c>
    </row>
    <row r="1723" spans="1:3">
      <c r="A1723" s="1" t="s">
        <v>3789</v>
      </c>
      <c r="B1723" s="2" t="s">
        <v>3790</v>
      </c>
      <c r="C1723" s="1" t="s">
        <v>3786</v>
      </c>
    </row>
    <row r="1724" spans="1:3">
      <c r="A1724" s="1" t="s">
        <v>3791</v>
      </c>
      <c r="B1724" s="2" t="s">
        <v>3792</v>
      </c>
      <c r="C1724" s="1" t="s">
        <v>3786</v>
      </c>
    </row>
    <row r="1725" spans="1:3">
      <c r="A1725" s="1" t="s">
        <v>3793</v>
      </c>
      <c r="B1725" t="s">
        <v>3794</v>
      </c>
      <c r="C1725" s="3" t="s">
        <v>3786</v>
      </c>
    </row>
    <row r="1726" spans="1:3">
      <c r="A1726" s="1" t="s">
        <v>3795</v>
      </c>
      <c r="B1726" s="2" t="s">
        <v>3796</v>
      </c>
      <c r="C1726" s="1" t="s">
        <v>3797</v>
      </c>
    </row>
    <row r="1727" spans="1:3">
      <c r="A1727" s="1" t="s">
        <v>3798</v>
      </c>
      <c r="B1727" s="2" t="s">
        <v>3799</v>
      </c>
      <c r="C1727" s="1" t="s">
        <v>3797</v>
      </c>
    </row>
    <row r="1728" spans="1:3">
      <c r="A1728" s="1" t="s">
        <v>3800</v>
      </c>
      <c r="B1728" s="2" t="s">
        <v>3801</v>
      </c>
      <c r="C1728" s="1" t="s">
        <v>3797</v>
      </c>
    </row>
    <row r="1729" spans="1:3">
      <c r="A1729" s="1" t="s">
        <v>3802</v>
      </c>
      <c r="B1729" s="2" t="s">
        <v>3803</v>
      </c>
      <c r="C1729" s="1" t="s">
        <v>3797</v>
      </c>
    </row>
    <row r="1730" spans="1:3">
      <c r="A1730" s="1" t="s">
        <v>3804</v>
      </c>
      <c r="B1730" t="s">
        <v>3805</v>
      </c>
      <c r="C1730" s="3" t="s">
        <v>3797</v>
      </c>
    </row>
    <row r="1731" spans="1:3">
      <c r="A1731" s="1" t="s">
        <v>3806</v>
      </c>
      <c r="B1731" s="2" t="s">
        <v>3807</v>
      </c>
      <c r="C1731" s="1" t="s">
        <v>3808</v>
      </c>
    </row>
    <row r="1732" spans="1:3">
      <c r="A1732" s="1" t="s">
        <v>3809</v>
      </c>
      <c r="B1732" s="2" t="s">
        <v>3810</v>
      </c>
      <c r="C1732" s="1" t="s">
        <v>3808</v>
      </c>
    </row>
    <row r="1733" spans="1:3">
      <c r="A1733" s="1" t="s">
        <v>3811</v>
      </c>
      <c r="B1733" s="2" t="s">
        <v>3812</v>
      </c>
      <c r="C1733" s="1" t="s">
        <v>3808</v>
      </c>
    </row>
    <row r="1734" spans="1:3">
      <c r="A1734" s="1" t="s">
        <v>3813</v>
      </c>
      <c r="B1734" s="2" t="s">
        <v>3814</v>
      </c>
      <c r="C1734" s="1" t="s">
        <v>3808</v>
      </c>
    </row>
    <row r="1735" spans="1:3">
      <c r="A1735" s="1" t="s">
        <v>3815</v>
      </c>
      <c r="B1735" t="s">
        <v>3816</v>
      </c>
      <c r="C1735" s="3" t="s">
        <v>3808</v>
      </c>
    </row>
    <row r="1736" spans="1:3">
      <c r="A1736" s="1" t="s">
        <v>3817</v>
      </c>
      <c r="B1736" s="2" t="s">
        <v>3818</v>
      </c>
      <c r="C1736" s="1" t="s">
        <v>3819</v>
      </c>
    </row>
    <row r="1737" spans="1:3">
      <c r="A1737" s="1" t="s">
        <v>3820</v>
      </c>
      <c r="B1737" s="2" t="s">
        <v>3821</v>
      </c>
      <c r="C1737" s="1" t="s">
        <v>3819</v>
      </c>
    </row>
    <row r="1738" spans="1:3">
      <c r="A1738" s="1" t="s">
        <v>3822</v>
      </c>
      <c r="B1738" s="2" t="s">
        <v>3823</v>
      </c>
      <c r="C1738" s="1" t="s">
        <v>3819</v>
      </c>
    </row>
    <row r="1739" spans="1:3">
      <c r="A1739" s="1" t="s">
        <v>3824</v>
      </c>
      <c r="B1739" s="2" t="s">
        <v>3825</v>
      </c>
      <c r="C1739" s="1" t="s">
        <v>3819</v>
      </c>
    </row>
    <row r="1740" spans="1:3">
      <c r="A1740" s="1" t="s">
        <v>3826</v>
      </c>
      <c r="B1740" t="s">
        <v>3827</v>
      </c>
      <c r="C1740" s="3" t="s">
        <v>3819</v>
      </c>
    </row>
    <row r="1741" spans="1:3">
      <c r="A1741" s="1" t="s">
        <v>3828</v>
      </c>
      <c r="B1741" s="2" t="s">
        <v>3829</v>
      </c>
      <c r="C1741" s="1" t="s">
        <v>3830</v>
      </c>
    </row>
    <row r="1742" spans="1:3">
      <c r="A1742" s="1" t="s">
        <v>3831</v>
      </c>
      <c r="B1742" s="2" t="s">
        <v>3832</v>
      </c>
      <c r="C1742" s="1" t="s">
        <v>3830</v>
      </c>
    </row>
    <row r="1743" spans="1:3">
      <c r="A1743" s="1" t="s">
        <v>3833</v>
      </c>
      <c r="B1743" s="2" t="s">
        <v>3834</v>
      </c>
      <c r="C1743" s="1" t="s">
        <v>3830</v>
      </c>
    </row>
    <row r="1744" spans="1:3">
      <c r="A1744" s="1" t="s">
        <v>3835</v>
      </c>
      <c r="B1744" s="2" t="s">
        <v>3836</v>
      </c>
      <c r="C1744" s="1" t="s">
        <v>3830</v>
      </c>
    </row>
    <row r="1745" spans="1:3">
      <c r="A1745" s="1" t="s">
        <v>3837</v>
      </c>
      <c r="B1745" t="s">
        <v>3838</v>
      </c>
      <c r="C1745" s="3" t="s">
        <v>3830</v>
      </c>
    </row>
    <row r="1746" spans="1:3">
      <c r="A1746" s="1" t="s">
        <v>3839</v>
      </c>
      <c r="B1746" s="2" t="s">
        <v>3840</v>
      </c>
      <c r="C1746" s="1" t="s">
        <v>3841</v>
      </c>
    </row>
    <row r="1747" spans="1:3">
      <c r="A1747" s="1" t="s">
        <v>3842</v>
      </c>
      <c r="B1747" s="2" t="s">
        <v>3843</v>
      </c>
      <c r="C1747" s="1" t="s">
        <v>3841</v>
      </c>
    </row>
    <row r="1748" spans="1:3">
      <c r="A1748" s="1" t="s">
        <v>3844</v>
      </c>
      <c r="B1748" s="2" t="s">
        <v>3845</v>
      </c>
      <c r="C1748" s="1" t="s">
        <v>3841</v>
      </c>
    </row>
    <row r="1749" spans="1:3">
      <c r="A1749" s="1" t="s">
        <v>3846</v>
      </c>
      <c r="B1749" s="2" t="s">
        <v>3847</v>
      </c>
      <c r="C1749" s="1" t="s">
        <v>3841</v>
      </c>
    </row>
    <row r="1750" spans="1:3">
      <c r="A1750" s="1" t="s">
        <v>3848</v>
      </c>
      <c r="B1750" t="s">
        <v>3849</v>
      </c>
      <c r="C1750" s="3" t="s">
        <v>3841</v>
      </c>
    </row>
    <row r="1751" spans="1:3">
      <c r="A1751" s="1" t="s">
        <v>3850</v>
      </c>
      <c r="B1751" s="2" t="s">
        <v>3851</v>
      </c>
      <c r="C1751" s="1" t="s">
        <v>3852</v>
      </c>
    </row>
    <row r="1752" spans="1:3">
      <c r="A1752" s="1" t="s">
        <v>3853</v>
      </c>
      <c r="B1752" s="2" t="s">
        <v>3854</v>
      </c>
      <c r="C1752" s="1" t="s">
        <v>3852</v>
      </c>
    </row>
    <row r="1753" spans="1:3">
      <c r="A1753" s="1" t="s">
        <v>3855</v>
      </c>
      <c r="B1753" s="2" t="s">
        <v>3856</v>
      </c>
      <c r="C1753" s="1" t="s">
        <v>3852</v>
      </c>
    </row>
    <row r="1754" spans="1:3">
      <c r="A1754" s="1" t="s">
        <v>3857</v>
      </c>
      <c r="B1754" s="2" t="s">
        <v>3858</v>
      </c>
      <c r="C1754" s="1" t="s">
        <v>3852</v>
      </c>
    </row>
    <row r="1755" spans="1:3">
      <c r="A1755" s="1" t="s">
        <v>3859</v>
      </c>
      <c r="B1755" t="s">
        <v>3860</v>
      </c>
      <c r="C1755" s="3" t="s">
        <v>3852</v>
      </c>
    </row>
    <row r="1756" spans="1:3">
      <c r="A1756" s="1" t="s">
        <v>3861</v>
      </c>
      <c r="B1756" s="2" t="s">
        <v>3862</v>
      </c>
      <c r="C1756" s="1" t="s">
        <v>3863</v>
      </c>
    </row>
    <row r="1757" spans="1:3">
      <c r="A1757" s="1" t="s">
        <v>3864</v>
      </c>
      <c r="B1757" s="2" t="s">
        <v>3865</v>
      </c>
      <c r="C1757" s="1" t="s">
        <v>3863</v>
      </c>
    </row>
    <row r="1758" spans="1:3">
      <c r="A1758" s="1" t="s">
        <v>3866</v>
      </c>
      <c r="B1758" s="2" t="s">
        <v>3867</v>
      </c>
      <c r="C1758" s="1" t="s">
        <v>3863</v>
      </c>
    </row>
    <row r="1759" spans="1:3">
      <c r="A1759" s="1" t="s">
        <v>3868</v>
      </c>
      <c r="B1759" s="2" t="s">
        <v>3869</v>
      </c>
      <c r="C1759" s="1" t="s">
        <v>3863</v>
      </c>
    </row>
    <row r="1760" spans="1:3">
      <c r="A1760" s="1" t="s">
        <v>3870</v>
      </c>
      <c r="B1760" t="s">
        <v>3871</v>
      </c>
      <c r="C1760" s="3" t="s">
        <v>3863</v>
      </c>
    </row>
    <row r="1761" spans="1:3">
      <c r="A1761" s="1" t="s">
        <v>3872</v>
      </c>
      <c r="B1761" s="2" t="s">
        <v>3873</v>
      </c>
      <c r="C1761" s="1" t="s">
        <v>3874</v>
      </c>
    </row>
    <row r="1762" spans="1:3">
      <c r="A1762" s="1" t="s">
        <v>3875</v>
      </c>
      <c r="B1762" s="2" t="s">
        <v>3876</v>
      </c>
      <c r="C1762" s="1" t="s">
        <v>3874</v>
      </c>
    </row>
    <row r="1763" spans="1:3">
      <c r="A1763" s="1" t="s">
        <v>3877</v>
      </c>
      <c r="B1763" s="2" t="s">
        <v>3878</v>
      </c>
      <c r="C1763" s="1" t="s">
        <v>3874</v>
      </c>
    </row>
    <row r="1764" spans="1:3">
      <c r="A1764" s="1" t="s">
        <v>3879</v>
      </c>
      <c r="B1764" s="2" t="s">
        <v>3880</v>
      </c>
      <c r="C1764" s="1" t="s">
        <v>3874</v>
      </c>
    </row>
    <row r="1765" spans="1:3">
      <c r="A1765" s="1" t="s">
        <v>3881</v>
      </c>
      <c r="B1765" t="s">
        <v>3882</v>
      </c>
      <c r="C1765" s="3" t="s">
        <v>3874</v>
      </c>
    </row>
    <row r="1766" spans="1:3">
      <c r="A1766" s="1" t="s">
        <v>3883</v>
      </c>
      <c r="B1766" s="2" t="s">
        <v>3884</v>
      </c>
      <c r="C1766" s="1" t="s">
        <v>3885</v>
      </c>
    </row>
    <row r="1767" spans="1:3">
      <c r="A1767" s="1" t="s">
        <v>3886</v>
      </c>
      <c r="B1767" s="2" t="s">
        <v>3887</v>
      </c>
      <c r="C1767" s="1" t="s">
        <v>3885</v>
      </c>
    </row>
    <row r="1768" spans="1:3">
      <c r="A1768" s="1" t="s">
        <v>3888</v>
      </c>
      <c r="B1768" s="2" t="s">
        <v>3889</v>
      </c>
      <c r="C1768" s="1" t="s">
        <v>3885</v>
      </c>
    </row>
    <row r="1769" spans="1:3">
      <c r="A1769" s="1" t="s">
        <v>3890</v>
      </c>
      <c r="B1769" s="2" t="s">
        <v>3891</v>
      </c>
      <c r="C1769" s="1" t="s">
        <v>3885</v>
      </c>
    </row>
    <row r="1770" spans="1:3">
      <c r="A1770" s="1" t="s">
        <v>3892</v>
      </c>
      <c r="B1770" t="s">
        <v>3893</v>
      </c>
      <c r="C1770" s="3" t="s">
        <v>3885</v>
      </c>
    </row>
    <row r="1771" spans="1:3">
      <c r="A1771" s="1" t="s">
        <v>3894</v>
      </c>
      <c r="B1771" s="2" t="s">
        <v>3895</v>
      </c>
      <c r="C1771" s="1" t="s">
        <v>3896</v>
      </c>
    </row>
    <row r="1772" spans="1:3">
      <c r="A1772" s="1" t="s">
        <v>3897</v>
      </c>
      <c r="B1772" s="2" t="s">
        <v>3898</v>
      </c>
      <c r="C1772" s="1" t="s">
        <v>3896</v>
      </c>
    </row>
    <row r="1773" spans="1:3">
      <c r="A1773" s="1" t="s">
        <v>3899</v>
      </c>
      <c r="B1773" s="2" t="s">
        <v>3900</v>
      </c>
      <c r="C1773" s="1" t="s">
        <v>3896</v>
      </c>
    </row>
    <row r="1774" spans="1:3">
      <c r="A1774" s="1" t="s">
        <v>3901</v>
      </c>
      <c r="B1774" s="2" t="s">
        <v>3902</v>
      </c>
      <c r="C1774" s="1" t="s">
        <v>3896</v>
      </c>
    </row>
    <row r="1775" spans="1:3">
      <c r="A1775" s="1" t="s">
        <v>3903</v>
      </c>
      <c r="B1775" t="s">
        <v>3904</v>
      </c>
      <c r="C1775" s="3" t="s">
        <v>3896</v>
      </c>
    </row>
    <row r="1776" spans="1:3">
      <c r="A1776" s="1" t="s">
        <v>3905</v>
      </c>
      <c r="B1776" s="2" t="s">
        <v>3906</v>
      </c>
      <c r="C1776" s="1" t="s">
        <v>3907</v>
      </c>
    </row>
    <row r="1777" spans="1:3">
      <c r="A1777" s="1" t="s">
        <v>3908</v>
      </c>
      <c r="B1777" s="2" t="s">
        <v>3909</v>
      </c>
      <c r="C1777" s="1" t="s">
        <v>3907</v>
      </c>
    </row>
    <row r="1778" spans="1:3">
      <c r="A1778" s="1" t="s">
        <v>3910</v>
      </c>
      <c r="B1778" s="2" t="s">
        <v>3911</v>
      </c>
      <c r="C1778" s="1" t="s">
        <v>3907</v>
      </c>
    </row>
    <row r="1779" spans="1:3">
      <c r="A1779" s="1" t="s">
        <v>3912</v>
      </c>
      <c r="B1779" s="2" t="s">
        <v>3913</v>
      </c>
      <c r="C1779" s="1" t="s">
        <v>3907</v>
      </c>
    </row>
    <row r="1780" spans="1:3">
      <c r="A1780" s="1" t="s">
        <v>3914</v>
      </c>
      <c r="B1780" t="s">
        <v>3915</v>
      </c>
      <c r="C1780" s="3" t="s">
        <v>3907</v>
      </c>
    </row>
    <row r="1781" spans="1:3">
      <c r="A1781" s="1" t="s">
        <v>3916</v>
      </c>
      <c r="B1781" s="2" t="s">
        <v>3917</v>
      </c>
      <c r="C1781" s="1" t="s">
        <v>3918</v>
      </c>
    </row>
    <row r="1782" spans="1:3">
      <c r="A1782" s="1" t="s">
        <v>3919</v>
      </c>
      <c r="B1782" s="2" t="s">
        <v>3920</v>
      </c>
      <c r="C1782" s="1" t="s">
        <v>3918</v>
      </c>
    </row>
    <row r="1783" spans="1:3">
      <c r="A1783" s="1" t="s">
        <v>3921</v>
      </c>
      <c r="B1783" s="2" t="s">
        <v>3922</v>
      </c>
      <c r="C1783" s="1" t="s">
        <v>3918</v>
      </c>
    </row>
    <row r="1784" spans="1:3">
      <c r="A1784" s="1" t="s">
        <v>3923</v>
      </c>
      <c r="B1784" s="2" t="s">
        <v>3924</v>
      </c>
      <c r="C1784" s="1" t="s">
        <v>3918</v>
      </c>
    </row>
    <row r="1785" spans="1:3">
      <c r="A1785" s="1" t="s">
        <v>3925</v>
      </c>
      <c r="B1785" t="s">
        <v>3926</v>
      </c>
      <c r="C1785" s="3" t="s">
        <v>3918</v>
      </c>
    </row>
    <row r="1786" spans="1:3">
      <c r="A1786" s="1" t="s">
        <v>3927</v>
      </c>
      <c r="B1786" s="2" t="s">
        <v>3928</v>
      </c>
      <c r="C1786" s="1" t="s">
        <v>3929</v>
      </c>
    </row>
    <row r="1787" spans="1:3">
      <c r="A1787" s="1" t="s">
        <v>3930</v>
      </c>
      <c r="B1787" s="2" t="s">
        <v>3931</v>
      </c>
      <c r="C1787" s="1" t="s">
        <v>3929</v>
      </c>
    </row>
    <row r="1788" spans="1:3">
      <c r="A1788" s="1" t="s">
        <v>3932</v>
      </c>
      <c r="B1788" s="2" t="s">
        <v>3933</v>
      </c>
      <c r="C1788" s="1" t="s">
        <v>3929</v>
      </c>
    </row>
    <row r="1789" spans="1:3">
      <c r="A1789" s="1" t="s">
        <v>3934</v>
      </c>
      <c r="B1789" s="2" t="s">
        <v>3935</v>
      </c>
      <c r="C1789" s="1" t="s">
        <v>3929</v>
      </c>
    </row>
    <row r="1790" spans="1:3">
      <c r="A1790" s="1" t="s">
        <v>3936</v>
      </c>
      <c r="B1790" t="s">
        <v>3937</v>
      </c>
      <c r="C1790" s="3" t="s">
        <v>3929</v>
      </c>
    </row>
    <row r="1791" spans="1:3">
      <c r="A1791" s="1" t="s">
        <v>3938</v>
      </c>
      <c r="B1791" s="2" t="s">
        <v>3939</v>
      </c>
      <c r="C1791" s="1" t="s">
        <v>3940</v>
      </c>
    </row>
    <row r="1792" spans="1:3">
      <c r="A1792" s="1" t="s">
        <v>3941</v>
      </c>
      <c r="B1792" s="2" t="s">
        <v>3942</v>
      </c>
      <c r="C1792" s="1" t="s">
        <v>3940</v>
      </c>
    </row>
    <row r="1793" spans="1:3">
      <c r="A1793" s="1" t="s">
        <v>3943</v>
      </c>
      <c r="B1793" s="2" t="s">
        <v>3944</v>
      </c>
      <c r="C1793" s="1" t="s">
        <v>3940</v>
      </c>
    </row>
    <row r="1794" spans="1:3">
      <c r="A1794" s="1" t="s">
        <v>3945</v>
      </c>
      <c r="B1794" s="2" t="s">
        <v>3946</v>
      </c>
      <c r="C1794" s="1" t="s">
        <v>3940</v>
      </c>
    </row>
    <row r="1795" spans="1:3">
      <c r="A1795" s="1" t="s">
        <v>3947</v>
      </c>
      <c r="B1795" t="s">
        <v>3948</v>
      </c>
      <c r="C1795" s="3" t="s">
        <v>3940</v>
      </c>
    </row>
    <row r="1796" spans="1:3">
      <c r="A1796" s="1" t="s">
        <v>3949</v>
      </c>
      <c r="B1796" s="2" t="s">
        <v>3950</v>
      </c>
      <c r="C1796" s="1" t="s">
        <v>3951</v>
      </c>
    </row>
    <row r="1797" spans="1:3">
      <c r="A1797" s="1" t="s">
        <v>3952</v>
      </c>
      <c r="B1797" s="2" t="s">
        <v>3953</v>
      </c>
      <c r="C1797" s="1" t="s">
        <v>3951</v>
      </c>
    </row>
    <row r="1798" spans="1:3">
      <c r="A1798" s="1" t="s">
        <v>3954</v>
      </c>
      <c r="B1798" s="2" t="s">
        <v>3955</v>
      </c>
      <c r="C1798" s="1" t="s">
        <v>3951</v>
      </c>
    </row>
    <row r="1799" spans="1:3">
      <c r="A1799" s="1" t="s">
        <v>3956</v>
      </c>
      <c r="B1799" s="2" t="s">
        <v>3957</v>
      </c>
      <c r="C1799" s="1" t="s">
        <v>3951</v>
      </c>
    </row>
    <row r="1800" spans="1:3">
      <c r="A1800" s="1" t="s">
        <v>3958</v>
      </c>
      <c r="B1800" t="s">
        <v>3959</v>
      </c>
      <c r="C1800" s="3" t="s">
        <v>3951</v>
      </c>
    </row>
    <row r="1801" spans="1:3">
      <c r="A1801" s="1" t="s">
        <v>3960</v>
      </c>
      <c r="B1801" s="2" t="s">
        <v>3961</v>
      </c>
      <c r="C1801" s="1" t="s">
        <v>3962</v>
      </c>
    </row>
    <row r="1802" spans="1:3">
      <c r="A1802" s="1" t="s">
        <v>3963</v>
      </c>
      <c r="B1802" s="2" t="s">
        <v>3964</v>
      </c>
      <c r="C1802" s="1" t="s">
        <v>3962</v>
      </c>
    </row>
    <row r="1803" spans="1:3">
      <c r="A1803" s="1" t="s">
        <v>3965</v>
      </c>
      <c r="B1803" s="2" t="s">
        <v>3966</v>
      </c>
      <c r="C1803" s="1" t="s">
        <v>3962</v>
      </c>
    </row>
    <row r="1804" spans="1:3">
      <c r="A1804" s="1" t="s">
        <v>3967</v>
      </c>
      <c r="B1804" s="2" t="s">
        <v>3968</v>
      </c>
      <c r="C1804" s="1" t="s">
        <v>3962</v>
      </c>
    </row>
    <row r="1805" spans="1:3">
      <c r="A1805" s="1" t="s">
        <v>3969</v>
      </c>
      <c r="B1805" t="s">
        <v>3970</v>
      </c>
      <c r="C1805" s="3" t="s">
        <v>3962</v>
      </c>
    </row>
    <row r="1806" spans="1:3">
      <c r="A1806" s="1" t="s">
        <v>3971</v>
      </c>
      <c r="B1806" s="2" t="s">
        <v>3972</v>
      </c>
      <c r="C1806" s="1" t="s">
        <v>3973</v>
      </c>
    </row>
    <row r="1807" spans="1:3">
      <c r="A1807" s="1" t="s">
        <v>3974</v>
      </c>
      <c r="B1807" s="2" t="s">
        <v>3975</v>
      </c>
      <c r="C1807" s="1" t="s">
        <v>3973</v>
      </c>
    </row>
    <row r="1808" spans="1:3">
      <c r="A1808" s="1" t="s">
        <v>3976</v>
      </c>
      <c r="B1808" s="2" t="s">
        <v>3977</v>
      </c>
      <c r="C1808" s="1" t="s">
        <v>3973</v>
      </c>
    </row>
    <row r="1809" spans="1:3">
      <c r="A1809" s="1" t="s">
        <v>3978</v>
      </c>
      <c r="B1809" s="2" t="s">
        <v>3979</v>
      </c>
      <c r="C1809" s="1" t="s">
        <v>3973</v>
      </c>
    </row>
    <row r="1810" spans="1:3">
      <c r="A1810" s="1" t="s">
        <v>3980</v>
      </c>
      <c r="B1810" t="s">
        <v>3981</v>
      </c>
      <c r="C1810" s="3" t="s">
        <v>3973</v>
      </c>
    </row>
    <row r="1811" spans="1:3">
      <c r="A1811" s="1" t="s">
        <v>3982</v>
      </c>
      <c r="B1811" s="2" t="s">
        <v>3983</v>
      </c>
      <c r="C1811" s="1" t="s">
        <v>3984</v>
      </c>
    </row>
    <row r="1812" spans="1:3">
      <c r="A1812" s="1" t="s">
        <v>3985</v>
      </c>
      <c r="B1812" s="2" t="s">
        <v>3986</v>
      </c>
      <c r="C1812" s="1" t="s">
        <v>3984</v>
      </c>
    </row>
    <row r="1813" spans="1:3">
      <c r="A1813" s="1" t="s">
        <v>3987</v>
      </c>
      <c r="B1813" s="2" t="s">
        <v>3988</v>
      </c>
      <c r="C1813" s="1" t="s">
        <v>3984</v>
      </c>
    </row>
    <row r="1814" spans="1:3">
      <c r="A1814" s="1" t="s">
        <v>3989</v>
      </c>
      <c r="B1814" s="2" t="s">
        <v>3990</v>
      </c>
      <c r="C1814" s="1" t="s">
        <v>3984</v>
      </c>
    </row>
    <row r="1815" spans="1:3">
      <c r="A1815" s="1" t="s">
        <v>3991</v>
      </c>
      <c r="B1815" t="s">
        <v>3992</v>
      </c>
      <c r="C1815" s="3" t="s">
        <v>3984</v>
      </c>
    </row>
    <row r="1816" spans="1:3">
      <c r="A1816" s="1" t="s">
        <v>3993</v>
      </c>
      <c r="B1816" s="2" t="s">
        <v>3994</v>
      </c>
      <c r="C1816" s="1" t="s">
        <v>3995</v>
      </c>
    </row>
    <row r="1817" spans="1:3">
      <c r="A1817" s="1" t="s">
        <v>3996</v>
      </c>
      <c r="B1817" s="2" t="s">
        <v>3997</v>
      </c>
      <c r="C1817" s="1" t="s">
        <v>3995</v>
      </c>
    </row>
    <row r="1818" spans="1:3">
      <c r="A1818" s="1" t="s">
        <v>3998</v>
      </c>
      <c r="B1818" s="2" t="s">
        <v>3999</v>
      </c>
      <c r="C1818" s="1" t="s">
        <v>3995</v>
      </c>
    </row>
    <row r="1819" spans="1:3">
      <c r="A1819" s="1" t="s">
        <v>4000</v>
      </c>
      <c r="B1819" s="2" t="s">
        <v>4001</v>
      </c>
      <c r="C1819" s="1" t="s">
        <v>3995</v>
      </c>
    </row>
    <row r="1820" spans="1:3">
      <c r="A1820" s="1" t="s">
        <v>4002</v>
      </c>
      <c r="B1820" t="s">
        <v>4003</v>
      </c>
      <c r="C1820" s="3" t="s">
        <v>3995</v>
      </c>
    </row>
    <row r="1821" spans="1:3">
      <c r="A1821" s="1" t="s">
        <v>4004</v>
      </c>
      <c r="B1821" s="2" t="s">
        <v>4005</v>
      </c>
      <c r="C1821" s="1" t="s">
        <v>4006</v>
      </c>
    </row>
    <row r="1822" spans="1:3">
      <c r="A1822" s="1" t="s">
        <v>4007</v>
      </c>
      <c r="B1822" s="2" t="s">
        <v>4008</v>
      </c>
      <c r="C1822" s="1" t="s">
        <v>4006</v>
      </c>
    </row>
    <row r="1823" spans="1:3">
      <c r="A1823" s="1" t="s">
        <v>4009</v>
      </c>
      <c r="B1823" s="2" t="s">
        <v>4010</v>
      </c>
      <c r="C1823" s="1" t="s">
        <v>4006</v>
      </c>
    </row>
    <row r="1824" spans="1:3">
      <c r="A1824" s="1" t="s">
        <v>4011</v>
      </c>
      <c r="B1824" s="2" t="s">
        <v>4012</v>
      </c>
      <c r="C1824" s="1" t="s">
        <v>4006</v>
      </c>
    </row>
    <row r="1825" spans="1:3">
      <c r="A1825" s="1" t="s">
        <v>4013</v>
      </c>
      <c r="B1825" t="s">
        <v>4014</v>
      </c>
      <c r="C1825" s="3" t="s">
        <v>4006</v>
      </c>
    </row>
    <row r="1826" spans="1:3">
      <c r="A1826" s="1" t="s">
        <v>4015</v>
      </c>
      <c r="B1826" s="2" t="s">
        <v>4016</v>
      </c>
      <c r="C1826" s="1" t="s">
        <v>4017</v>
      </c>
    </row>
    <row r="1827" spans="1:3">
      <c r="A1827" s="1" t="s">
        <v>4018</v>
      </c>
      <c r="B1827" s="2" t="s">
        <v>4019</v>
      </c>
      <c r="C1827" s="1" t="s">
        <v>4017</v>
      </c>
    </row>
    <row r="1828" spans="1:3">
      <c r="A1828" s="1" t="s">
        <v>4020</v>
      </c>
      <c r="B1828" s="2" t="s">
        <v>4021</v>
      </c>
      <c r="C1828" s="1" t="s">
        <v>4017</v>
      </c>
    </row>
    <row r="1829" spans="1:3">
      <c r="A1829" s="1" t="s">
        <v>4022</v>
      </c>
      <c r="B1829" s="2" t="s">
        <v>4023</v>
      </c>
      <c r="C1829" s="1" t="s">
        <v>4017</v>
      </c>
    </row>
    <row r="1830" spans="1:3">
      <c r="A1830" s="1" t="s">
        <v>4024</v>
      </c>
      <c r="B1830" t="s">
        <v>4025</v>
      </c>
      <c r="C1830" s="3" t="s">
        <v>4017</v>
      </c>
    </row>
    <row r="1831" spans="1:3">
      <c r="A1831" s="1" t="s">
        <v>4026</v>
      </c>
      <c r="B1831" s="2" t="s">
        <v>4027</v>
      </c>
      <c r="C1831" s="1" t="s">
        <v>4028</v>
      </c>
    </row>
    <row r="1832" spans="1:3">
      <c r="A1832" s="1" t="s">
        <v>4029</v>
      </c>
      <c r="B1832" s="2" t="s">
        <v>4030</v>
      </c>
      <c r="C1832" s="1" t="s">
        <v>4028</v>
      </c>
    </row>
    <row r="1833" spans="1:3">
      <c r="A1833" s="1" t="s">
        <v>4031</v>
      </c>
      <c r="B1833" s="2" t="s">
        <v>4032</v>
      </c>
      <c r="C1833" s="1" t="s">
        <v>4028</v>
      </c>
    </row>
    <row r="1834" spans="1:3">
      <c r="A1834" s="1" t="s">
        <v>4033</v>
      </c>
      <c r="B1834" s="2" t="s">
        <v>4034</v>
      </c>
      <c r="C1834" s="1" t="s">
        <v>4028</v>
      </c>
    </row>
    <row r="1835" spans="1:3">
      <c r="A1835" s="1" t="s">
        <v>4035</v>
      </c>
      <c r="B1835" t="s">
        <v>4036</v>
      </c>
      <c r="C1835" s="3" t="s">
        <v>4028</v>
      </c>
    </row>
    <row r="1836" spans="1:3">
      <c r="A1836" s="1" t="s">
        <v>4037</v>
      </c>
      <c r="B1836" s="2" t="s">
        <v>4038</v>
      </c>
      <c r="C1836" s="1" t="s">
        <v>4039</v>
      </c>
    </row>
    <row r="1837" spans="1:3">
      <c r="A1837" s="1" t="s">
        <v>4040</v>
      </c>
      <c r="B1837" s="2" t="s">
        <v>4041</v>
      </c>
      <c r="C1837" s="1" t="s">
        <v>4039</v>
      </c>
    </row>
    <row r="1838" spans="1:3">
      <c r="A1838" s="1" t="s">
        <v>4042</v>
      </c>
      <c r="B1838" s="2" t="s">
        <v>4043</v>
      </c>
      <c r="C1838" s="1" t="s">
        <v>4039</v>
      </c>
    </row>
    <row r="1839" spans="1:3">
      <c r="A1839" s="1" t="s">
        <v>4044</v>
      </c>
      <c r="B1839" s="2" t="s">
        <v>4045</v>
      </c>
      <c r="C1839" s="1" t="s">
        <v>4039</v>
      </c>
    </row>
    <row r="1840" spans="1:3">
      <c r="A1840" s="1" t="s">
        <v>4046</v>
      </c>
      <c r="B1840" t="s">
        <v>4047</v>
      </c>
      <c r="C1840" s="4" t="s">
        <v>4039</v>
      </c>
    </row>
    <row r="1841" spans="1:3">
      <c r="A1841" s="1" t="s">
        <v>4048</v>
      </c>
      <c r="B1841" s="2" t="s">
        <v>4049</v>
      </c>
      <c r="C1841" s="1" t="s">
        <v>4050</v>
      </c>
    </row>
    <row r="1842" spans="1:3">
      <c r="A1842" s="1" t="s">
        <v>4051</v>
      </c>
      <c r="B1842" s="2" t="s">
        <v>4052</v>
      </c>
      <c r="C1842" s="1" t="s">
        <v>4050</v>
      </c>
    </row>
    <row r="1843" spans="1:3">
      <c r="A1843" s="1" t="s">
        <v>4053</v>
      </c>
      <c r="B1843" s="2" t="s">
        <v>4054</v>
      </c>
      <c r="C1843" s="1" t="s">
        <v>4050</v>
      </c>
    </row>
    <row r="1844" spans="1:3">
      <c r="A1844" s="1" t="s">
        <v>4055</v>
      </c>
      <c r="B1844" s="2" t="s">
        <v>4056</v>
      </c>
      <c r="C1844" s="1" t="s">
        <v>4050</v>
      </c>
    </row>
    <row r="1845" spans="1:3">
      <c r="A1845" s="1" t="s">
        <v>4057</v>
      </c>
      <c r="B1845" t="s">
        <v>4058</v>
      </c>
      <c r="C1845" s="3" t="s">
        <v>4050</v>
      </c>
    </row>
    <row r="1846" spans="1:3">
      <c r="A1846" s="1" t="s">
        <v>4059</v>
      </c>
      <c r="B1846" s="2" t="s">
        <v>4060</v>
      </c>
      <c r="C1846" s="1" t="s">
        <v>4061</v>
      </c>
    </row>
    <row r="1847" spans="1:3">
      <c r="A1847" s="1" t="s">
        <v>4062</v>
      </c>
      <c r="B1847" s="2" t="s">
        <v>4063</v>
      </c>
      <c r="C1847" s="1" t="s">
        <v>4061</v>
      </c>
    </row>
    <row r="1848" spans="1:3">
      <c r="A1848" s="1" t="s">
        <v>4064</v>
      </c>
      <c r="B1848" s="2" t="s">
        <v>4065</v>
      </c>
      <c r="C1848" s="1" t="s">
        <v>4061</v>
      </c>
    </row>
    <row r="1849" spans="1:3">
      <c r="A1849" s="1" t="s">
        <v>4066</v>
      </c>
      <c r="B1849" s="2" t="s">
        <v>4067</v>
      </c>
      <c r="C1849" s="1" t="s">
        <v>4061</v>
      </c>
    </row>
    <row r="1850" spans="1:3">
      <c r="A1850" s="1" t="s">
        <v>4068</v>
      </c>
      <c r="B1850" t="s">
        <v>4069</v>
      </c>
      <c r="C1850" s="3" t="s">
        <v>4061</v>
      </c>
    </row>
    <row r="1851" spans="1:3">
      <c r="A1851" s="1" t="s">
        <v>4070</v>
      </c>
      <c r="B1851" s="2" t="s">
        <v>4071</v>
      </c>
      <c r="C1851" s="1" t="s">
        <v>4072</v>
      </c>
    </row>
    <row r="1852" spans="1:3">
      <c r="A1852" s="1" t="s">
        <v>4073</v>
      </c>
      <c r="B1852" s="2" t="s">
        <v>4074</v>
      </c>
      <c r="C1852" s="1" t="s">
        <v>4072</v>
      </c>
    </row>
    <row r="1853" spans="1:3">
      <c r="A1853" s="1" t="s">
        <v>4075</v>
      </c>
      <c r="B1853" s="2" t="s">
        <v>4076</v>
      </c>
      <c r="C1853" s="1" t="s">
        <v>4072</v>
      </c>
    </row>
    <row r="1854" spans="1:3">
      <c r="A1854" s="1" t="s">
        <v>4077</v>
      </c>
      <c r="B1854" s="2" t="s">
        <v>4078</v>
      </c>
      <c r="C1854" s="1" t="s">
        <v>4072</v>
      </c>
    </row>
    <row r="1855" spans="1:3">
      <c r="A1855" s="1" t="s">
        <v>4079</v>
      </c>
      <c r="B1855" t="s">
        <v>4080</v>
      </c>
      <c r="C1855" s="3" t="s">
        <v>4072</v>
      </c>
    </row>
    <row r="1856" spans="1:3">
      <c r="A1856" s="1" t="s">
        <v>4081</v>
      </c>
      <c r="B1856" s="2" t="s">
        <v>4082</v>
      </c>
      <c r="C1856" s="1" t="s">
        <v>4083</v>
      </c>
    </row>
    <row r="1857" spans="1:3">
      <c r="A1857" s="1" t="s">
        <v>4084</v>
      </c>
      <c r="B1857" s="2" t="s">
        <v>4085</v>
      </c>
      <c r="C1857" s="1" t="s">
        <v>4083</v>
      </c>
    </row>
    <row r="1858" spans="1:3">
      <c r="A1858" s="1" t="s">
        <v>4086</v>
      </c>
      <c r="B1858" s="2" t="s">
        <v>4087</v>
      </c>
      <c r="C1858" s="1" t="s">
        <v>4083</v>
      </c>
    </row>
    <row r="1859" spans="1:3">
      <c r="A1859" s="1" t="s">
        <v>4088</v>
      </c>
      <c r="B1859" s="2" t="s">
        <v>4089</v>
      </c>
      <c r="C1859" s="1" t="s">
        <v>4083</v>
      </c>
    </row>
    <row r="1860" spans="1:3">
      <c r="A1860" s="1" t="s">
        <v>4090</v>
      </c>
      <c r="B1860" t="s">
        <v>4091</v>
      </c>
      <c r="C1860" s="3" t="s">
        <v>4083</v>
      </c>
    </row>
    <row r="1861" spans="1:3">
      <c r="A1861" s="1" t="s">
        <v>4092</v>
      </c>
      <c r="B1861" s="2" t="s">
        <v>4093</v>
      </c>
      <c r="C1861" s="1" t="s">
        <v>4094</v>
      </c>
    </row>
    <row r="1862" spans="1:3">
      <c r="A1862" s="1" t="s">
        <v>4095</v>
      </c>
      <c r="B1862" s="2" t="s">
        <v>4096</v>
      </c>
      <c r="C1862" s="1" t="s">
        <v>4094</v>
      </c>
    </row>
    <row r="1863" spans="1:3">
      <c r="A1863" s="1" t="s">
        <v>4097</v>
      </c>
      <c r="B1863" s="2" t="s">
        <v>4098</v>
      </c>
      <c r="C1863" s="1" t="s">
        <v>4094</v>
      </c>
    </row>
    <row r="1864" spans="1:3">
      <c r="A1864" s="1" t="s">
        <v>4099</v>
      </c>
      <c r="B1864" s="2" t="s">
        <v>4100</v>
      </c>
      <c r="C1864" s="1" t="s">
        <v>4094</v>
      </c>
    </row>
    <row r="1865" spans="1:3">
      <c r="A1865" s="1" t="s">
        <v>4101</v>
      </c>
      <c r="B1865" t="s">
        <v>4102</v>
      </c>
      <c r="C1865" s="3" t="s">
        <v>4094</v>
      </c>
    </row>
    <row r="1866" spans="1:3">
      <c r="A1866" s="1" t="s">
        <v>4103</v>
      </c>
      <c r="B1866" s="2" t="s">
        <v>4104</v>
      </c>
      <c r="C1866" s="1" t="s">
        <v>4105</v>
      </c>
    </row>
    <row r="1867" spans="1:3">
      <c r="A1867" s="1" t="s">
        <v>4106</v>
      </c>
      <c r="B1867" s="2" t="s">
        <v>4107</v>
      </c>
      <c r="C1867" s="1" t="s">
        <v>4105</v>
      </c>
    </row>
    <row r="1868" spans="1:3">
      <c r="A1868" s="1" t="s">
        <v>4108</v>
      </c>
      <c r="B1868" s="2" t="s">
        <v>4109</v>
      </c>
      <c r="C1868" s="1" t="s">
        <v>4105</v>
      </c>
    </row>
    <row r="1869" spans="1:3">
      <c r="A1869" s="1" t="s">
        <v>4110</v>
      </c>
      <c r="B1869" s="2" t="s">
        <v>4111</v>
      </c>
      <c r="C1869" s="1" t="s">
        <v>4105</v>
      </c>
    </row>
    <row r="1870" spans="1:3">
      <c r="A1870" s="1" t="s">
        <v>4112</v>
      </c>
      <c r="B1870" t="s">
        <v>4113</v>
      </c>
      <c r="C1870" s="3" t="s">
        <v>4105</v>
      </c>
    </row>
    <row r="1871" spans="1:3">
      <c r="A1871" s="1" t="s">
        <v>4114</v>
      </c>
      <c r="B1871" s="2" t="s">
        <v>4115</v>
      </c>
      <c r="C1871" s="1" t="s">
        <v>4116</v>
      </c>
    </row>
    <row r="1872" spans="1:3">
      <c r="A1872" s="1" t="s">
        <v>4117</v>
      </c>
      <c r="B1872" s="2" t="s">
        <v>4118</v>
      </c>
      <c r="C1872" s="1" t="s">
        <v>4116</v>
      </c>
    </row>
    <row r="1873" spans="1:3">
      <c r="A1873" s="1" t="s">
        <v>4119</v>
      </c>
      <c r="B1873" s="2" t="s">
        <v>4120</v>
      </c>
      <c r="C1873" s="1" t="s">
        <v>4116</v>
      </c>
    </row>
    <row r="1874" spans="1:3">
      <c r="A1874" s="1" t="s">
        <v>4121</v>
      </c>
      <c r="B1874" s="2" t="s">
        <v>4122</v>
      </c>
      <c r="C1874" s="1" t="s">
        <v>4116</v>
      </c>
    </row>
    <row r="1875" spans="1:3">
      <c r="A1875" s="1" t="s">
        <v>4123</v>
      </c>
      <c r="B1875" t="s">
        <v>4124</v>
      </c>
      <c r="C1875" s="3" t="s">
        <v>4116</v>
      </c>
    </row>
    <row r="1876" spans="1:3">
      <c r="A1876" s="1" t="s">
        <v>4125</v>
      </c>
      <c r="B1876" s="2" t="s">
        <v>4126</v>
      </c>
      <c r="C1876" s="1" t="s">
        <v>4127</v>
      </c>
    </row>
    <row r="1877" spans="1:3">
      <c r="A1877" s="1" t="s">
        <v>4128</v>
      </c>
      <c r="B1877" s="2" t="s">
        <v>4129</v>
      </c>
      <c r="C1877" s="1" t="s">
        <v>4127</v>
      </c>
    </row>
    <row r="1878" spans="1:3">
      <c r="A1878" s="1" t="s">
        <v>4130</v>
      </c>
      <c r="B1878" s="2" t="s">
        <v>4131</v>
      </c>
      <c r="C1878" s="1" t="s">
        <v>4127</v>
      </c>
    </row>
    <row r="1879" spans="1:3">
      <c r="A1879" s="1" t="s">
        <v>4132</v>
      </c>
      <c r="B1879" s="2" t="s">
        <v>4133</v>
      </c>
      <c r="C1879" s="1" t="s">
        <v>4127</v>
      </c>
    </row>
    <row r="1880" spans="1:3">
      <c r="A1880" s="1" t="s">
        <v>4134</v>
      </c>
      <c r="B1880" t="s">
        <v>4135</v>
      </c>
      <c r="C1880" s="3" t="s">
        <v>4127</v>
      </c>
    </row>
    <row r="1881" spans="1:3">
      <c r="A1881" s="1" t="s">
        <v>4136</v>
      </c>
      <c r="B1881" s="2" t="s">
        <v>4137</v>
      </c>
      <c r="C1881" s="1" t="s">
        <v>4138</v>
      </c>
    </row>
    <row r="1882" spans="1:3">
      <c r="A1882" s="1" t="s">
        <v>4139</v>
      </c>
      <c r="B1882" s="2" t="s">
        <v>4140</v>
      </c>
      <c r="C1882" s="1" t="s">
        <v>4138</v>
      </c>
    </row>
    <row r="1883" spans="1:3">
      <c r="A1883" s="1" t="s">
        <v>4141</v>
      </c>
      <c r="B1883" s="2" t="s">
        <v>4142</v>
      </c>
      <c r="C1883" s="1" t="s">
        <v>4138</v>
      </c>
    </row>
    <row r="1884" spans="1:3">
      <c r="A1884" s="1" t="s">
        <v>4143</v>
      </c>
      <c r="B1884" s="2" t="s">
        <v>4144</v>
      </c>
      <c r="C1884" s="1" t="s">
        <v>4138</v>
      </c>
    </row>
    <row r="1885" spans="1:3">
      <c r="A1885" s="1" t="s">
        <v>4145</v>
      </c>
      <c r="B1885" t="s">
        <v>4146</v>
      </c>
      <c r="C1885" s="3" t="s">
        <v>4138</v>
      </c>
    </row>
    <row r="1886" spans="1:3">
      <c r="A1886" s="1" t="s">
        <v>4147</v>
      </c>
      <c r="B1886" s="2" t="s">
        <v>4148</v>
      </c>
      <c r="C1886" s="1" t="s">
        <v>4149</v>
      </c>
    </row>
    <row r="1887" spans="1:3">
      <c r="A1887" s="1" t="s">
        <v>4150</v>
      </c>
      <c r="B1887" s="2" t="s">
        <v>4151</v>
      </c>
      <c r="C1887" s="1" t="s">
        <v>4149</v>
      </c>
    </row>
    <row r="1888" spans="1:3">
      <c r="A1888" s="1" t="s">
        <v>4152</v>
      </c>
      <c r="B1888" s="2" t="s">
        <v>4153</v>
      </c>
      <c r="C1888" s="1" t="s">
        <v>4149</v>
      </c>
    </row>
    <row r="1889" spans="1:3">
      <c r="A1889" s="1" t="s">
        <v>4154</v>
      </c>
      <c r="B1889" s="2" t="s">
        <v>4155</v>
      </c>
      <c r="C1889" s="1" t="s">
        <v>4149</v>
      </c>
    </row>
    <row r="1890" spans="1:3">
      <c r="A1890" s="1" t="s">
        <v>4156</v>
      </c>
      <c r="B1890" t="s">
        <v>4157</v>
      </c>
      <c r="C1890" s="3" t="s">
        <v>4149</v>
      </c>
    </row>
    <row r="1891" spans="1:3">
      <c r="A1891" s="1" t="s">
        <v>4158</v>
      </c>
      <c r="B1891" s="2" t="s">
        <v>4159</v>
      </c>
      <c r="C1891" s="1" t="s">
        <v>4160</v>
      </c>
    </row>
    <row r="1892" spans="1:3">
      <c r="A1892" s="1" t="s">
        <v>4161</v>
      </c>
      <c r="B1892" s="2" t="s">
        <v>4162</v>
      </c>
      <c r="C1892" s="1" t="s">
        <v>4160</v>
      </c>
    </row>
    <row r="1893" spans="1:3">
      <c r="A1893" s="1" t="s">
        <v>4163</v>
      </c>
      <c r="B1893" s="2" t="s">
        <v>4164</v>
      </c>
      <c r="C1893" s="1" t="s">
        <v>4160</v>
      </c>
    </row>
    <row r="1894" spans="1:3">
      <c r="A1894" s="1" t="s">
        <v>4165</v>
      </c>
      <c r="B1894" s="2" t="s">
        <v>4166</v>
      </c>
      <c r="C1894" s="1" t="s">
        <v>4160</v>
      </c>
    </row>
    <row r="1895" spans="1:3">
      <c r="A1895" s="1" t="s">
        <v>4167</v>
      </c>
      <c r="B1895" t="s">
        <v>4168</v>
      </c>
      <c r="C1895" s="3" t="s">
        <v>4160</v>
      </c>
    </row>
    <row r="1896" spans="1:3">
      <c r="A1896" s="1" t="s">
        <v>4169</v>
      </c>
      <c r="B1896" s="2" t="s">
        <v>4170</v>
      </c>
      <c r="C1896" s="1" t="s">
        <v>4171</v>
      </c>
    </row>
    <row r="1897" spans="1:3">
      <c r="A1897" s="1" t="s">
        <v>4172</v>
      </c>
      <c r="B1897" s="2" t="s">
        <v>4173</v>
      </c>
      <c r="C1897" s="1" t="s">
        <v>4171</v>
      </c>
    </row>
    <row r="1898" spans="1:3">
      <c r="A1898" s="1" t="s">
        <v>4174</v>
      </c>
      <c r="B1898" s="2" t="s">
        <v>4175</v>
      </c>
      <c r="C1898" s="1" t="s">
        <v>4171</v>
      </c>
    </row>
    <row r="1899" spans="1:3">
      <c r="A1899" s="1" t="s">
        <v>4176</v>
      </c>
      <c r="B1899" s="2" t="s">
        <v>4177</v>
      </c>
      <c r="C1899" s="1" t="s">
        <v>4171</v>
      </c>
    </row>
    <row r="1900" spans="1:3">
      <c r="A1900" s="1" t="s">
        <v>4178</v>
      </c>
      <c r="B1900" t="s">
        <v>4179</v>
      </c>
      <c r="C1900" s="3" t="s">
        <v>4171</v>
      </c>
    </row>
    <row r="1901" spans="1:3">
      <c r="A1901" s="1" t="s">
        <v>4180</v>
      </c>
      <c r="B1901" s="2" t="s">
        <v>4181</v>
      </c>
      <c r="C1901" s="1" t="s">
        <v>4182</v>
      </c>
    </row>
    <row r="1902" spans="1:3">
      <c r="A1902" s="1" t="s">
        <v>4183</v>
      </c>
      <c r="B1902" s="2" t="s">
        <v>4184</v>
      </c>
      <c r="C1902" s="1" t="s">
        <v>4182</v>
      </c>
    </row>
    <row r="1903" spans="1:3">
      <c r="A1903" s="1" t="s">
        <v>4185</v>
      </c>
      <c r="B1903" s="2" t="s">
        <v>4186</v>
      </c>
      <c r="C1903" s="1" t="s">
        <v>4182</v>
      </c>
    </row>
    <row r="1904" spans="1:3">
      <c r="A1904" s="1" t="s">
        <v>4187</v>
      </c>
      <c r="B1904" s="2" t="s">
        <v>4188</v>
      </c>
      <c r="C1904" s="1" t="s">
        <v>4182</v>
      </c>
    </row>
    <row r="1905" spans="1:3">
      <c r="A1905" s="1" t="s">
        <v>4189</v>
      </c>
      <c r="B1905" t="s">
        <v>4190</v>
      </c>
      <c r="C1905" s="3" t="s">
        <v>4182</v>
      </c>
    </row>
    <row r="1906" spans="1:3">
      <c r="A1906" s="1" t="s">
        <v>4191</v>
      </c>
      <c r="B1906" s="2" t="s">
        <v>4192</v>
      </c>
      <c r="C1906" s="1" t="s">
        <v>4193</v>
      </c>
    </row>
    <row r="1907" spans="1:3">
      <c r="A1907" s="1" t="s">
        <v>4194</v>
      </c>
      <c r="B1907" s="2" t="s">
        <v>4195</v>
      </c>
      <c r="C1907" s="1" t="s">
        <v>4193</v>
      </c>
    </row>
    <row r="1908" spans="1:3">
      <c r="A1908" s="1" t="s">
        <v>4196</v>
      </c>
      <c r="B1908" s="2" t="s">
        <v>4197</v>
      </c>
      <c r="C1908" s="1" t="s">
        <v>4193</v>
      </c>
    </row>
    <row r="1909" spans="1:3">
      <c r="A1909" s="1" t="s">
        <v>4198</v>
      </c>
      <c r="B1909" s="2" t="s">
        <v>4199</v>
      </c>
      <c r="C1909" s="1" t="s">
        <v>4193</v>
      </c>
    </row>
    <row r="1910" spans="1:3">
      <c r="A1910" s="1" t="s">
        <v>4200</v>
      </c>
      <c r="B1910" t="s">
        <v>4201</v>
      </c>
      <c r="C1910" s="3" t="s">
        <v>4193</v>
      </c>
    </row>
    <row r="1911" spans="1:3">
      <c r="A1911" s="1" t="s">
        <v>4202</v>
      </c>
      <c r="B1911" s="2" t="s">
        <v>4203</v>
      </c>
      <c r="C1911" s="1" t="s">
        <v>4204</v>
      </c>
    </row>
    <row r="1912" spans="1:3">
      <c r="A1912" s="1" t="s">
        <v>4205</v>
      </c>
      <c r="B1912" s="2" t="s">
        <v>4206</v>
      </c>
      <c r="C1912" s="1" t="s">
        <v>4204</v>
      </c>
    </row>
    <row r="1913" spans="1:3">
      <c r="A1913" s="1" t="s">
        <v>4207</v>
      </c>
      <c r="B1913" s="2" t="s">
        <v>4208</v>
      </c>
      <c r="C1913" s="1" t="s">
        <v>4204</v>
      </c>
    </row>
    <row r="1914" spans="1:3">
      <c r="A1914" s="1" t="s">
        <v>4209</v>
      </c>
      <c r="B1914" s="2" t="s">
        <v>4210</v>
      </c>
      <c r="C1914" s="1" t="s">
        <v>4204</v>
      </c>
    </row>
    <row r="1915" spans="1:3">
      <c r="A1915" s="1" t="s">
        <v>4211</v>
      </c>
      <c r="B1915" t="s">
        <v>4212</v>
      </c>
      <c r="C1915" s="3" t="s">
        <v>4204</v>
      </c>
    </row>
    <row r="1916" spans="1:3">
      <c r="A1916" s="1" t="s">
        <v>4213</v>
      </c>
      <c r="B1916" s="2" t="s">
        <v>4214</v>
      </c>
      <c r="C1916" s="1" t="s">
        <v>4215</v>
      </c>
    </row>
    <row r="1917" spans="1:3">
      <c r="A1917" s="1" t="s">
        <v>4216</v>
      </c>
      <c r="B1917" s="2" t="s">
        <v>4217</v>
      </c>
      <c r="C1917" s="1" t="s">
        <v>4215</v>
      </c>
    </row>
    <row r="1918" spans="1:3">
      <c r="A1918" s="1" t="s">
        <v>4218</v>
      </c>
      <c r="B1918" s="2" t="s">
        <v>4219</v>
      </c>
      <c r="C1918" s="1" t="s">
        <v>4215</v>
      </c>
    </row>
    <row r="1919" spans="1:3">
      <c r="A1919" s="1" t="s">
        <v>4220</v>
      </c>
      <c r="B1919" s="2" t="s">
        <v>4221</v>
      </c>
      <c r="C1919" s="1" t="s">
        <v>4215</v>
      </c>
    </row>
    <row r="1920" spans="1:3">
      <c r="A1920" s="1" t="s">
        <v>4222</v>
      </c>
      <c r="B1920" t="s">
        <v>4223</v>
      </c>
      <c r="C1920" s="3" t="s">
        <v>4215</v>
      </c>
    </row>
    <row r="1921" spans="1:3">
      <c r="A1921" s="1" t="s">
        <v>4224</v>
      </c>
      <c r="B1921" s="2" t="s">
        <v>4225</v>
      </c>
      <c r="C1921" s="1" t="s">
        <v>4226</v>
      </c>
    </row>
    <row r="1922" spans="1:3">
      <c r="A1922" s="1" t="s">
        <v>4227</v>
      </c>
      <c r="B1922" s="2" t="s">
        <v>4228</v>
      </c>
      <c r="C1922" s="1" t="s">
        <v>4226</v>
      </c>
    </row>
    <row r="1923" spans="1:3">
      <c r="A1923" s="1" t="s">
        <v>4229</v>
      </c>
      <c r="B1923" s="2" t="s">
        <v>4230</v>
      </c>
      <c r="C1923" s="1" t="s">
        <v>4226</v>
      </c>
    </row>
    <row r="1924" spans="1:3">
      <c r="A1924" s="1" t="s">
        <v>4231</v>
      </c>
      <c r="B1924" s="2" t="s">
        <v>4232</v>
      </c>
      <c r="C1924" s="1" t="s">
        <v>4226</v>
      </c>
    </row>
    <row r="1925" spans="1:3">
      <c r="A1925" s="1" t="s">
        <v>4233</v>
      </c>
      <c r="B1925" t="s">
        <v>4234</v>
      </c>
      <c r="C1925" s="3" t="s">
        <v>4226</v>
      </c>
    </row>
    <row r="1926" spans="1:3">
      <c r="A1926" s="1" t="s">
        <v>4235</v>
      </c>
      <c r="B1926" s="2" t="s">
        <v>4236</v>
      </c>
      <c r="C1926" s="1" t="s">
        <v>4237</v>
      </c>
    </row>
    <row r="1927" spans="1:3">
      <c r="A1927" s="1" t="s">
        <v>4238</v>
      </c>
      <c r="B1927" s="2" t="s">
        <v>4239</v>
      </c>
      <c r="C1927" s="1" t="s">
        <v>4237</v>
      </c>
    </row>
    <row r="1928" spans="1:3">
      <c r="A1928" s="1" t="s">
        <v>4240</v>
      </c>
      <c r="B1928" s="2" t="s">
        <v>4241</v>
      </c>
      <c r="C1928" s="1" t="s">
        <v>4237</v>
      </c>
    </row>
    <row r="1929" spans="1:3">
      <c r="A1929" s="1" t="s">
        <v>4242</v>
      </c>
      <c r="B1929" s="2" t="s">
        <v>4243</v>
      </c>
      <c r="C1929" s="1" t="s">
        <v>4237</v>
      </c>
    </row>
    <row r="1930" spans="1:3">
      <c r="A1930" s="1" t="s">
        <v>4244</v>
      </c>
      <c r="B1930" t="s">
        <v>4245</v>
      </c>
      <c r="C1930" s="3" t="s">
        <v>4237</v>
      </c>
    </row>
    <row r="1931" spans="1:3">
      <c r="A1931" s="1" t="s">
        <v>4246</v>
      </c>
      <c r="B1931" s="2" t="s">
        <v>4247</v>
      </c>
      <c r="C1931" s="1" t="s">
        <v>4248</v>
      </c>
    </row>
    <row r="1932" spans="1:3">
      <c r="A1932" s="1" t="s">
        <v>4249</v>
      </c>
      <c r="B1932" s="2" t="s">
        <v>4250</v>
      </c>
      <c r="C1932" s="1" t="s">
        <v>4248</v>
      </c>
    </row>
    <row r="1933" spans="1:3">
      <c r="A1933" s="1" t="s">
        <v>4251</v>
      </c>
      <c r="B1933" s="2" t="s">
        <v>4252</v>
      </c>
      <c r="C1933" s="1" t="s">
        <v>4248</v>
      </c>
    </row>
    <row r="1934" spans="1:3">
      <c r="A1934" s="1" t="s">
        <v>4253</v>
      </c>
      <c r="B1934" s="2" t="s">
        <v>4254</v>
      </c>
      <c r="C1934" s="1" t="s">
        <v>4248</v>
      </c>
    </row>
    <row r="1935" spans="1:3">
      <c r="A1935" s="1" t="s">
        <v>4255</v>
      </c>
      <c r="B1935" t="s">
        <v>4256</v>
      </c>
      <c r="C1935" s="3" t="s">
        <v>4248</v>
      </c>
    </row>
    <row r="1936" spans="1:3">
      <c r="A1936" s="1" t="s">
        <v>4257</v>
      </c>
      <c r="B1936" s="2" t="s">
        <v>4258</v>
      </c>
      <c r="C1936" s="1" t="s">
        <v>4259</v>
      </c>
    </row>
    <row r="1937" spans="1:3">
      <c r="A1937" s="1" t="s">
        <v>4260</v>
      </c>
      <c r="B1937" s="2" t="s">
        <v>4261</v>
      </c>
      <c r="C1937" s="1" t="s">
        <v>4259</v>
      </c>
    </row>
    <row r="1938" spans="1:3">
      <c r="A1938" s="1" t="s">
        <v>4262</v>
      </c>
      <c r="B1938" s="2" t="s">
        <v>4263</v>
      </c>
      <c r="C1938" s="1" t="s">
        <v>4259</v>
      </c>
    </row>
    <row r="1939" spans="1:3">
      <c r="A1939" s="1" t="s">
        <v>4264</v>
      </c>
      <c r="B1939" s="2" t="s">
        <v>4265</v>
      </c>
      <c r="C1939" s="1" t="s">
        <v>4259</v>
      </c>
    </row>
    <row r="1940" spans="1:3">
      <c r="A1940" s="1" t="s">
        <v>4266</v>
      </c>
      <c r="B1940" t="s">
        <v>4267</v>
      </c>
      <c r="C1940" s="3" t="s">
        <v>4259</v>
      </c>
    </row>
    <row r="1941" spans="1:3">
      <c r="A1941" s="1" t="s">
        <v>4268</v>
      </c>
      <c r="B1941" s="2" t="s">
        <v>4269</v>
      </c>
      <c r="C1941" s="1" t="s">
        <v>4270</v>
      </c>
    </row>
    <row r="1942" spans="1:3">
      <c r="A1942" s="1" t="s">
        <v>4271</v>
      </c>
      <c r="B1942" s="2" t="s">
        <v>4272</v>
      </c>
      <c r="C1942" s="1" t="s">
        <v>4270</v>
      </c>
    </row>
    <row r="1943" spans="1:3">
      <c r="A1943" s="1" t="s">
        <v>4273</v>
      </c>
      <c r="B1943" s="2" t="s">
        <v>4274</v>
      </c>
      <c r="C1943" s="1" t="s">
        <v>4270</v>
      </c>
    </row>
    <row r="1944" spans="1:3">
      <c r="A1944" s="1" t="s">
        <v>4275</v>
      </c>
      <c r="B1944" s="2" t="s">
        <v>4276</v>
      </c>
      <c r="C1944" s="1" t="s">
        <v>4270</v>
      </c>
    </row>
    <row r="1945" spans="1:3">
      <c r="A1945" s="1" t="s">
        <v>4277</v>
      </c>
      <c r="B1945" t="s">
        <v>4278</v>
      </c>
      <c r="C1945" s="3" t="s">
        <v>4270</v>
      </c>
    </row>
    <row r="1946" spans="1:3">
      <c r="A1946" s="1" t="s">
        <v>4279</v>
      </c>
      <c r="B1946" s="2" t="s">
        <v>4280</v>
      </c>
      <c r="C1946" s="1" t="s">
        <v>4281</v>
      </c>
    </row>
    <row r="1947" spans="1:3">
      <c r="A1947" s="1" t="s">
        <v>4282</v>
      </c>
      <c r="B1947" s="2" t="s">
        <v>4283</v>
      </c>
      <c r="C1947" s="1" t="s">
        <v>4281</v>
      </c>
    </row>
    <row r="1948" spans="1:3">
      <c r="A1948" s="1" t="s">
        <v>4284</v>
      </c>
      <c r="B1948" s="2" t="s">
        <v>4285</v>
      </c>
      <c r="C1948" s="1" t="s">
        <v>4281</v>
      </c>
    </row>
    <row r="1949" spans="1:3">
      <c r="A1949" s="1" t="s">
        <v>4286</v>
      </c>
      <c r="B1949" s="2" t="s">
        <v>4287</v>
      </c>
      <c r="C1949" s="1" t="s">
        <v>4281</v>
      </c>
    </row>
    <row r="1950" spans="1:3">
      <c r="A1950" s="1" t="s">
        <v>4288</v>
      </c>
      <c r="B1950" t="s">
        <v>4289</v>
      </c>
      <c r="C1950" s="3" t="s">
        <v>4281</v>
      </c>
    </row>
    <row r="1951" spans="1:3">
      <c r="A1951" s="1" t="s">
        <v>4290</v>
      </c>
      <c r="B1951" s="2" t="s">
        <v>4291</v>
      </c>
      <c r="C1951" s="1" t="s">
        <v>4292</v>
      </c>
    </row>
    <row r="1952" spans="1:3">
      <c r="A1952" s="1" t="s">
        <v>4293</v>
      </c>
      <c r="B1952" s="2" t="s">
        <v>4294</v>
      </c>
      <c r="C1952" s="1" t="s">
        <v>4292</v>
      </c>
    </row>
    <row r="1953" spans="1:3">
      <c r="A1953" s="1" t="s">
        <v>4295</v>
      </c>
      <c r="B1953" s="2" t="s">
        <v>4296</v>
      </c>
      <c r="C1953" s="1" t="s">
        <v>4292</v>
      </c>
    </row>
    <row r="1954" spans="1:3">
      <c r="A1954" s="1" t="s">
        <v>4297</v>
      </c>
      <c r="B1954" s="2" t="s">
        <v>4298</v>
      </c>
      <c r="C1954" s="1" t="s">
        <v>4292</v>
      </c>
    </row>
    <row r="1955" spans="1:3">
      <c r="A1955" s="1" t="s">
        <v>4299</v>
      </c>
      <c r="B1955" t="s">
        <v>4300</v>
      </c>
      <c r="C1955" s="3" t="s">
        <v>4292</v>
      </c>
    </row>
    <row r="1956" spans="1:3">
      <c r="A1956" s="1" t="s">
        <v>4301</v>
      </c>
      <c r="B1956" s="2" t="s">
        <v>4302</v>
      </c>
      <c r="C1956" s="1" t="s">
        <v>4303</v>
      </c>
    </row>
    <row r="1957" spans="1:3">
      <c r="A1957" s="1" t="s">
        <v>4304</v>
      </c>
      <c r="B1957" s="2" t="s">
        <v>4305</v>
      </c>
      <c r="C1957" s="1" t="s">
        <v>4303</v>
      </c>
    </row>
    <row r="1958" spans="1:3">
      <c r="A1958" s="1" t="s">
        <v>4306</v>
      </c>
      <c r="B1958" s="2" t="s">
        <v>4307</v>
      </c>
      <c r="C1958" s="1" t="s">
        <v>4303</v>
      </c>
    </row>
    <row r="1959" spans="1:3">
      <c r="A1959" s="1" t="s">
        <v>4308</v>
      </c>
      <c r="B1959" s="2" t="s">
        <v>4309</v>
      </c>
      <c r="C1959" s="1" t="s">
        <v>4303</v>
      </c>
    </row>
    <row r="1960" spans="1:3">
      <c r="A1960" s="1" t="s">
        <v>4310</v>
      </c>
      <c r="B1960" t="s">
        <v>4311</v>
      </c>
      <c r="C1960" s="3" t="s">
        <v>4303</v>
      </c>
    </row>
    <row r="1961" spans="1:3">
      <c r="A1961" s="1" t="s">
        <v>4312</v>
      </c>
      <c r="B1961" s="2" t="s">
        <v>4313</v>
      </c>
      <c r="C1961" s="1" t="s">
        <v>4314</v>
      </c>
    </row>
    <row r="1962" spans="1:3">
      <c r="A1962" s="1" t="s">
        <v>4315</v>
      </c>
      <c r="B1962" s="2" t="s">
        <v>4316</v>
      </c>
      <c r="C1962" s="1" t="s">
        <v>4314</v>
      </c>
    </row>
    <row r="1963" spans="1:3">
      <c r="A1963" s="1" t="s">
        <v>4317</v>
      </c>
      <c r="B1963" s="2" t="s">
        <v>4318</v>
      </c>
      <c r="C1963" s="1" t="s">
        <v>4314</v>
      </c>
    </row>
    <row r="1964" spans="1:3">
      <c r="A1964" s="1" t="s">
        <v>4319</v>
      </c>
      <c r="B1964" s="2" t="s">
        <v>4320</v>
      </c>
      <c r="C1964" s="1" t="s">
        <v>4314</v>
      </c>
    </row>
    <row r="1965" spans="1:3">
      <c r="A1965" s="1" t="s">
        <v>4321</v>
      </c>
      <c r="B1965" t="s">
        <v>4322</v>
      </c>
      <c r="C1965" s="3" t="s">
        <v>4314</v>
      </c>
    </row>
    <row r="1966" spans="1:3">
      <c r="A1966" s="1" t="s">
        <v>4323</v>
      </c>
      <c r="B1966" s="2" t="s">
        <v>4324</v>
      </c>
      <c r="C1966" s="1" t="s">
        <v>4325</v>
      </c>
    </row>
    <row r="1967" spans="1:3">
      <c r="A1967" s="1" t="s">
        <v>4326</v>
      </c>
      <c r="B1967" s="2" t="s">
        <v>4327</v>
      </c>
      <c r="C1967" s="1" t="s">
        <v>4325</v>
      </c>
    </row>
    <row r="1968" spans="1:3">
      <c r="A1968" s="1" t="s">
        <v>4328</v>
      </c>
      <c r="B1968" s="2" t="s">
        <v>4329</v>
      </c>
      <c r="C1968" s="1" t="s">
        <v>4325</v>
      </c>
    </row>
    <row r="1969" spans="1:3">
      <c r="A1969" s="1" t="s">
        <v>4330</v>
      </c>
      <c r="B1969" s="2" t="s">
        <v>4331</v>
      </c>
      <c r="C1969" s="1" t="s">
        <v>4325</v>
      </c>
    </row>
    <row r="1970" spans="1:3">
      <c r="A1970" s="1" t="s">
        <v>4332</v>
      </c>
      <c r="B1970" t="s">
        <v>4333</v>
      </c>
      <c r="C1970" s="3" t="s">
        <v>4325</v>
      </c>
    </row>
    <row r="1971" spans="1:3">
      <c r="A1971" s="1" t="s">
        <v>4334</v>
      </c>
      <c r="B1971" s="2" t="s">
        <v>4335</v>
      </c>
      <c r="C1971" s="1" t="s">
        <v>4336</v>
      </c>
    </row>
    <row r="1972" spans="1:3">
      <c r="A1972" s="1" t="s">
        <v>4337</v>
      </c>
      <c r="B1972" s="2" t="s">
        <v>4338</v>
      </c>
      <c r="C1972" s="1" t="s">
        <v>4336</v>
      </c>
    </row>
    <row r="1973" spans="1:3">
      <c r="A1973" s="1" t="s">
        <v>4339</v>
      </c>
      <c r="B1973" s="2" t="s">
        <v>4340</v>
      </c>
      <c r="C1973" s="1" t="s">
        <v>4336</v>
      </c>
    </row>
    <row r="1974" spans="1:3">
      <c r="A1974" s="1" t="s">
        <v>4341</v>
      </c>
      <c r="B1974" s="2" t="s">
        <v>4342</v>
      </c>
      <c r="C1974" s="1" t="s">
        <v>4336</v>
      </c>
    </row>
    <row r="1975" spans="1:3">
      <c r="A1975" s="1" t="s">
        <v>4343</v>
      </c>
      <c r="B1975" t="s">
        <v>4344</v>
      </c>
      <c r="C1975" s="3" t="s">
        <v>4336</v>
      </c>
    </row>
    <row r="1976" spans="1:3">
      <c r="A1976" s="1" t="s">
        <v>4345</v>
      </c>
      <c r="B1976" s="2" t="s">
        <v>4346</v>
      </c>
      <c r="C1976" s="1" t="s">
        <v>4347</v>
      </c>
    </row>
    <row r="1977" spans="1:3">
      <c r="A1977" s="1" t="s">
        <v>4348</v>
      </c>
      <c r="B1977" s="2" t="s">
        <v>4349</v>
      </c>
      <c r="C1977" s="1" t="s">
        <v>4347</v>
      </c>
    </row>
    <row r="1978" spans="1:3">
      <c r="A1978" s="1" t="s">
        <v>4350</v>
      </c>
      <c r="B1978" s="2" t="s">
        <v>4351</v>
      </c>
      <c r="C1978" s="1" t="s">
        <v>4347</v>
      </c>
    </row>
    <row r="1979" spans="1:3">
      <c r="A1979" s="1" t="s">
        <v>4352</v>
      </c>
      <c r="B1979" s="2" t="s">
        <v>4353</v>
      </c>
      <c r="C1979" s="1" t="s">
        <v>4347</v>
      </c>
    </row>
    <row r="1980" spans="1:3">
      <c r="A1980" s="1" t="s">
        <v>4354</v>
      </c>
      <c r="B1980" t="s">
        <v>4355</v>
      </c>
      <c r="C1980" s="3" t="s">
        <v>4347</v>
      </c>
    </row>
    <row r="1981" spans="1:3">
      <c r="A1981" s="1" t="s">
        <v>4356</v>
      </c>
      <c r="B1981" s="2" t="s">
        <v>4357</v>
      </c>
      <c r="C1981" s="1" t="s">
        <v>4358</v>
      </c>
    </row>
    <row r="1982" spans="1:3">
      <c r="A1982" s="1" t="s">
        <v>4359</v>
      </c>
      <c r="B1982" s="2" t="s">
        <v>4360</v>
      </c>
      <c r="C1982" s="1" t="s">
        <v>4358</v>
      </c>
    </row>
    <row r="1983" spans="1:3">
      <c r="A1983" s="1" t="s">
        <v>4361</v>
      </c>
      <c r="B1983" s="2" t="s">
        <v>4362</v>
      </c>
      <c r="C1983" s="1" t="s">
        <v>4358</v>
      </c>
    </row>
    <row r="1984" spans="1:3">
      <c r="A1984" s="1" t="s">
        <v>4363</v>
      </c>
      <c r="B1984" s="2" t="s">
        <v>4364</v>
      </c>
      <c r="C1984" s="1" t="s">
        <v>4358</v>
      </c>
    </row>
    <row r="1985" spans="1:3">
      <c r="A1985" s="1" t="s">
        <v>4365</v>
      </c>
      <c r="B1985" t="s">
        <v>4366</v>
      </c>
      <c r="C1985" s="3" t="s">
        <v>4358</v>
      </c>
    </row>
    <row r="1986" spans="1:3">
      <c r="A1986" s="1" t="s">
        <v>4367</v>
      </c>
      <c r="B1986" s="2" t="s">
        <v>4368</v>
      </c>
      <c r="C1986" s="1" t="s">
        <v>4369</v>
      </c>
    </row>
    <row r="1987" spans="1:3">
      <c r="A1987" s="1" t="s">
        <v>4370</v>
      </c>
      <c r="B1987" s="2" t="s">
        <v>4371</v>
      </c>
      <c r="C1987" s="1" t="s">
        <v>4369</v>
      </c>
    </row>
    <row r="1988" spans="1:3">
      <c r="A1988" s="1" t="s">
        <v>4372</v>
      </c>
      <c r="B1988" s="2" t="s">
        <v>4373</v>
      </c>
      <c r="C1988" s="1" t="s">
        <v>4369</v>
      </c>
    </row>
    <row r="1989" spans="1:3">
      <c r="A1989" s="1" t="s">
        <v>4374</v>
      </c>
      <c r="B1989" s="2" t="s">
        <v>4375</v>
      </c>
      <c r="C1989" s="1" t="s">
        <v>4369</v>
      </c>
    </row>
    <row r="1990" spans="1:3">
      <c r="A1990" s="1" t="s">
        <v>4376</v>
      </c>
      <c r="B1990" t="s">
        <v>4377</v>
      </c>
      <c r="C1990" s="3" t="s">
        <v>4369</v>
      </c>
    </row>
    <row r="1991" spans="1:3">
      <c r="A1991" s="1" t="s">
        <v>4378</v>
      </c>
      <c r="B1991" s="2" t="s">
        <v>4379</v>
      </c>
      <c r="C1991" s="1" t="s">
        <v>4380</v>
      </c>
    </row>
    <row r="1992" spans="1:3">
      <c r="A1992" s="1" t="s">
        <v>4381</v>
      </c>
      <c r="B1992" s="2" t="s">
        <v>4382</v>
      </c>
      <c r="C1992" s="1" t="s">
        <v>4380</v>
      </c>
    </row>
    <row r="1993" spans="1:3">
      <c r="A1993" s="1" t="s">
        <v>4383</v>
      </c>
      <c r="B1993" s="2" t="s">
        <v>4384</v>
      </c>
      <c r="C1993" s="1" t="s">
        <v>4380</v>
      </c>
    </row>
    <row r="1994" spans="1:3">
      <c r="A1994" s="1" t="s">
        <v>4385</v>
      </c>
      <c r="B1994" s="2" t="s">
        <v>4386</v>
      </c>
      <c r="C1994" s="1" t="s">
        <v>4380</v>
      </c>
    </row>
    <row r="1995" spans="1:3">
      <c r="A1995" s="1" t="s">
        <v>4387</v>
      </c>
      <c r="B1995" t="s">
        <v>4388</v>
      </c>
      <c r="C1995" s="3" t="s">
        <v>4380</v>
      </c>
    </row>
    <row r="1996" spans="1:3">
      <c r="A1996" s="1" t="s">
        <v>4389</v>
      </c>
      <c r="B1996" s="2" t="s">
        <v>4390</v>
      </c>
      <c r="C1996" s="1" t="s">
        <v>4391</v>
      </c>
    </row>
    <row r="1997" spans="1:3">
      <c r="A1997" s="1" t="s">
        <v>4392</v>
      </c>
      <c r="B1997" s="2" t="s">
        <v>4393</v>
      </c>
      <c r="C1997" s="1" t="s">
        <v>4391</v>
      </c>
    </row>
    <row r="1998" spans="1:3">
      <c r="A1998" s="1" t="s">
        <v>4394</v>
      </c>
      <c r="B1998" s="2" t="s">
        <v>4395</v>
      </c>
      <c r="C1998" s="1" t="s">
        <v>4391</v>
      </c>
    </row>
    <row r="1999" spans="1:3">
      <c r="A1999" s="1" t="s">
        <v>4396</v>
      </c>
      <c r="B1999" s="2" t="s">
        <v>4397</v>
      </c>
      <c r="C1999" s="1" t="s">
        <v>4391</v>
      </c>
    </row>
    <row r="2000" spans="1:3">
      <c r="A2000" s="1" t="s">
        <v>4398</v>
      </c>
      <c r="B2000" t="s">
        <v>4399</v>
      </c>
      <c r="C2000" s="3" t="s">
        <v>4391</v>
      </c>
    </row>
    <row r="2001" spans="1:3">
      <c r="A2001" s="1" t="s">
        <v>4400</v>
      </c>
      <c r="B2001" s="2" t="s">
        <v>4401</v>
      </c>
      <c r="C2001" s="1" t="s">
        <v>4402</v>
      </c>
    </row>
    <row r="2002" spans="1:3">
      <c r="A2002" s="1" t="s">
        <v>4403</v>
      </c>
      <c r="B2002" s="2" t="s">
        <v>4404</v>
      </c>
      <c r="C2002" s="1" t="s">
        <v>4402</v>
      </c>
    </row>
    <row r="2003" spans="1:3">
      <c r="A2003" s="1" t="s">
        <v>4405</v>
      </c>
      <c r="B2003" s="2" t="s">
        <v>4406</v>
      </c>
      <c r="C2003" s="1" t="s">
        <v>4402</v>
      </c>
    </row>
    <row r="2004" spans="1:3">
      <c r="A2004" s="1" t="s">
        <v>4407</v>
      </c>
      <c r="B2004" s="2" t="s">
        <v>4408</v>
      </c>
      <c r="C2004" s="1" t="s">
        <v>4402</v>
      </c>
    </row>
    <row r="2005" spans="1:3">
      <c r="A2005" s="1" t="s">
        <v>4409</v>
      </c>
      <c r="B2005" t="s">
        <v>4410</v>
      </c>
      <c r="C2005" s="3" t="s">
        <v>4402</v>
      </c>
    </row>
    <row r="2006" spans="1:3">
      <c r="A2006" s="1" t="s">
        <v>4411</v>
      </c>
      <c r="B2006" s="2" t="s">
        <v>4412</v>
      </c>
      <c r="C2006" s="1" t="s">
        <v>4413</v>
      </c>
    </row>
    <row r="2007" spans="1:3">
      <c r="A2007" s="1" t="s">
        <v>4414</v>
      </c>
      <c r="B2007" s="2" t="s">
        <v>4415</v>
      </c>
      <c r="C2007" s="1" t="s">
        <v>4413</v>
      </c>
    </row>
    <row r="2008" spans="1:3">
      <c r="A2008" s="1" t="s">
        <v>4416</v>
      </c>
      <c r="B2008" s="2" t="s">
        <v>4417</v>
      </c>
      <c r="C2008" s="1" t="s">
        <v>4413</v>
      </c>
    </row>
    <row r="2009" spans="1:3">
      <c r="A2009" s="1" t="s">
        <v>4418</v>
      </c>
      <c r="B2009" s="2" t="s">
        <v>4419</v>
      </c>
      <c r="C2009" s="1" t="s">
        <v>4413</v>
      </c>
    </row>
    <row r="2010" spans="1:3">
      <c r="A2010" s="1" t="s">
        <v>4420</v>
      </c>
      <c r="B2010" t="s">
        <v>4421</v>
      </c>
      <c r="C2010" s="3" t="s">
        <v>4413</v>
      </c>
    </row>
    <row r="2011" spans="1:3">
      <c r="A2011" s="1" t="s">
        <v>4422</v>
      </c>
      <c r="B2011" s="2" t="s">
        <v>4423</v>
      </c>
      <c r="C2011" s="1" t="s">
        <v>4424</v>
      </c>
    </row>
    <row r="2012" spans="1:3">
      <c r="A2012" s="1" t="s">
        <v>4425</v>
      </c>
      <c r="B2012" s="2" t="s">
        <v>4426</v>
      </c>
      <c r="C2012" s="1" t="s">
        <v>4424</v>
      </c>
    </row>
    <row r="2013" spans="1:3">
      <c r="A2013" s="1" t="s">
        <v>4427</v>
      </c>
      <c r="B2013" s="2" t="s">
        <v>4428</v>
      </c>
      <c r="C2013" s="1" t="s">
        <v>4424</v>
      </c>
    </row>
    <row r="2014" spans="1:3">
      <c r="A2014" s="1" t="s">
        <v>4429</v>
      </c>
      <c r="B2014" s="2" t="s">
        <v>4430</v>
      </c>
      <c r="C2014" s="1" t="s">
        <v>4424</v>
      </c>
    </row>
    <row r="2015" spans="1:3">
      <c r="A2015" s="1" t="s">
        <v>4431</v>
      </c>
      <c r="B2015" t="s">
        <v>4432</v>
      </c>
      <c r="C2015" s="3" t="s">
        <v>4424</v>
      </c>
    </row>
    <row r="2016" spans="1:3">
      <c r="A2016" s="1" t="s">
        <v>4433</v>
      </c>
      <c r="B2016" s="2" t="s">
        <v>4434</v>
      </c>
      <c r="C2016" s="1" t="s">
        <v>4435</v>
      </c>
    </row>
    <row r="2017" spans="1:3">
      <c r="A2017" s="1" t="s">
        <v>4436</v>
      </c>
      <c r="B2017" s="2" t="s">
        <v>4437</v>
      </c>
      <c r="C2017" s="1" t="s">
        <v>4435</v>
      </c>
    </row>
    <row r="2018" spans="1:3">
      <c r="A2018" s="1" t="s">
        <v>4438</v>
      </c>
      <c r="B2018" s="2" t="s">
        <v>4439</v>
      </c>
      <c r="C2018" s="1" t="s">
        <v>4435</v>
      </c>
    </row>
    <row r="2019" spans="1:3">
      <c r="A2019" s="1" t="s">
        <v>4440</v>
      </c>
      <c r="B2019" s="2" t="s">
        <v>4441</v>
      </c>
      <c r="C2019" s="1" t="s">
        <v>4435</v>
      </c>
    </row>
    <row r="2020" spans="1:3">
      <c r="A2020" s="1" t="s">
        <v>4442</v>
      </c>
      <c r="B2020" t="s">
        <v>4443</v>
      </c>
      <c r="C2020" s="3" t="s">
        <v>4435</v>
      </c>
    </row>
    <row r="2021" spans="1:3">
      <c r="A2021" s="1" t="s">
        <v>4444</v>
      </c>
      <c r="B2021" s="2" t="s">
        <v>4445</v>
      </c>
      <c r="C2021" s="1" t="s">
        <v>4446</v>
      </c>
    </row>
    <row r="2022" spans="1:3">
      <c r="A2022" s="1" t="s">
        <v>4447</v>
      </c>
      <c r="B2022" s="2" t="s">
        <v>4448</v>
      </c>
      <c r="C2022" s="1" t="s">
        <v>4446</v>
      </c>
    </row>
    <row r="2023" spans="1:3">
      <c r="A2023" s="1" t="s">
        <v>4449</v>
      </c>
      <c r="B2023" s="2" t="s">
        <v>4450</v>
      </c>
      <c r="C2023" s="1" t="s">
        <v>4446</v>
      </c>
    </row>
    <row r="2024" spans="1:3">
      <c r="A2024" s="1" t="s">
        <v>4451</v>
      </c>
      <c r="B2024" s="2" t="s">
        <v>4452</v>
      </c>
      <c r="C2024" s="1" t="s">
        <v>4446</v>
      </c>
    </row>
    <row r="2025" spans="1:3">
      <c r="A2025" s="1" t="s">
        <v>4453</v>
      </c>
      <c r="B2025" t="s">
        <v>4454</v>
      </c>
      <c r="C2025" s="4" t="s">
        <v>4446</v>
      </c>
    </row>
    <row r="2026" spans="1:3">
      <c r="A2026" s="1" t="s">
        <v>4455</v>
      </c>
      <c r="B2026" s="2" t="s">
        <v>4456</v>
      </c>
      <c r="C2026" s="1" t="s">
        <v>4457</v>
      </c>
    </row>
    <row r="2027" spans="1:3">
      <c r="A2027" s="1" t="s">
        <v>4458</v>
      </c>
      <c r="B2027" s="2" t="s">
        <v>4459</v>
      </c>
      <c r="C2027" s="1" t="s">
        <v>4457</v>
      </c>
    </row>
    <row r="2028" spans="1:3">
      <c r="A2028" s="1" t="s">
        <v>4460</v>
      </c>
      <c r="B2028" s="2" t="s">
        <v>4461</v>
      </c>
      <c r="C2028" s="1" t="s">
        <v>4457</v>
      </c>
    </row>
    <row r="2029" spans="1:3">
      <c r="A2029" s="1" t="s">
        <v>4462</v>
      </c>
      <c r="B2029" s="2" t="s">
        <v>4463</v>
      </c>
      <c r="C2029" s="1" t="s">
        <v>4457</v>
      </c>
    </row>
    <row r="2030" spans="1:3">
      <c r="A2030" s="1" t="s">
        <v>4464</v>
      </c>
      <c r="B2030" t="s">
        <v>4465</v>
      </c>
      <c r="C2030" s="3" t="s">
        <v>4457</v>
      </c>
    </row>
    <row r="2031" spans="1:3">
      <c r="A2031" s="1" t="s">
        <v>4466</v>
      </c>
      <c r="B2031" s="2" t="s">
        <v>4467</v>
      </c>
      <c r="C2031" s="1" t="s">
        <v>4468</v>
      </c>
    </row>
    <row r="2032" spans="1:3">
      <c r="A2032" s="1" t="s">
        <v>4469</v>
      </c>
      <c r="B2032" s="2" t="s">
        <v>4470</v>
      </c>
      <c r="C2032" s="1" t="s">
        <v>4468</v>
      </c>
    </row>
    <row r="2033" spans="1:3">
      <c r="A2033" s="1" t="s">
        <v>4471</v>
      </c>
      <c r="B2033" s="2" t="s">
        <v>4472</v>
      </c>
      <c r="C2033" s="1" t="s">
        <v>4468</v>
      </c>
    </row>
    <row r="2034" spans="1:3">
      <c r="A2034" s="1" t="s">
        <v>4473</v>
      </c>
      <c r="B2034" s="2" t="s">
        <v>4474</v>
      </c>
      <c r="C2034" s="1" t="s">
        <v>4468</v>
      </c>
    </row>
    <row r="2035" spans="1:3">
      <c r="A2035" s="1" t="s">
        <v>4475</v>
      </c>
      <c r="B2035" t="s">
        <v>4476</v>
      </c>
      <c r="C2035" s="3" t="s">
        <v>4468</v>
      </c>
    </row>
    <row r="2036" spans="1:3">
      <c r="A2036" s="1" t="s">
        <v>4477</v>
      </c>
      <c r="B2036" s="2" t="s">
        <v>4478</v>
      </c>
      <c r="C2036" s="1" t="s">
        <v>4479</v>
      </c>
    </row>
    <row r="2037" spans="1:3">
      <c r="A2037" s="1" t="s">
        <v>4480</v>
      </c>
      <c r="B2037" s="2" t="s">
        <v>4481</v>
      </c>
      <c r="C2037" s="1" t="s">
        <v>4479</v>
      </c>
    </row>
    <row r="2038" spans="1:3">
      <c r="A2038" s="1" t="s">
        <v>4482</v>
      </c>
      <c r="B2038" s="2" t="s">
        <v>4483</v>
      </c>
      <c r="C2038" s="1" t="s">
        <v>4479</v>
      </c>
    </row>
    <row r="2039" spans="1:3">
      <c r="A2039" s="1" t="s">
        <v>4484</v>
      </c>
      <c r="B2039" s="2" t="s">
        <v>4485</v>
      </c>
      <c r="C2039" s="1" t="s">
        <v>4479</v>
      </c>
    </row>
    <row r="2040" spans="1:3">
      <c r="A2040" s="1" t="s">
        <v>4486</v>
      </c>
      <c r="B2040" t="s">
        <v>4487</v>
      </c>
      <c r="C2040" s="3" t="s">
        <v>4479</v>
      </c>
    </row>
    <row r="2041" spans="1:3">
      <c r="A2041" s="1" t="s">
        <v>4488</v>
      </c>
      <c r="B2041" s="2" t="s">
        <v>4489</v>
      </c>
      <c r="C2041" s="1" t="s">
        <v>4490</v>
      </c>
    </row>
    <row r="2042" spans="1:3">
      <c r="A2042" s="1" t="s">
        <v>4491</v>
      </c>
      <c r="B2042" s="2" t="s">
        <v>4492</v>
      </c>
      <c r="C2042" s="1" t="s">
        <v>4490</v>
      </c>
    </row>
    <row r="2043" spans="1:3">
      <c r="A2043" s="1" t="s">
        <v>4493</v>
      </c>
      <c r="B2043" s="2" t="s">
        <v>4494</v>
      </c>
      <c r="C2043" s="1" t="s">
        <v>4490</v>
      </c>
    </row>
    <row r="2044" spans="1:3">
      <c r="A2044" s="1" t="s">
        <v>4495</v>
      </c>
      <c r="B2044" s="2" t="s">
        <v>4496</v>
      </c>
      <c r="C2044" s="1" t="s">
        <v>4490</v>
      </c>
    </row>
    <row r="2045" spans="1:3">
      <c r="A2045" s="1" t="s">
        <v>4497</v>
      </c>
      <c r="B2045" t="s">
        <v>4498</v>
      </c>
      <c r="C2045" s="3" t="s">
        <v>4490</v>
      </c>
    </row>
    <row r="2046" spans="1:3">
      <c r="A2046" s="1" t="s">
        <v>4499</v>
      </c>
      <c r="B2046" s="2" t="s">
        <v>4500</v>
      </c>
      <c r="C2046" s="1" t="s">
        <v>4501</v>
      </c>
    </row>
    <row r="2047" spans="1:3">
      <c r="A2047" s="1" t="s">
        <v>4502</v>
      </c>
      <c r="B2047" s="2" t="s">
        <v>4503</v>
      </c>
      <c r="C2047" s="1" t="s">
        <v>4501</v>
      </c>
    </row>
    <row r="2048" spans="1:3">
      <c r="A2048" s="1" t="s">
        <v>4504</v>
      </c>
      <c r="B2048" s="2" t="s">
        <v>4505</v>
      </c>
      <c r="C2048" s="1" t="s">
        <v>4501</v>
      </c>
    </row>
    <row r="2049" spans="1:3">
      <c r="A2049" s="1" t="s">
        <v>4506</v>
      </c>
      <c r="B2049" s="2" t="s">
        <v>4507</v>
      </c>
      <c r="C2049" s="1" t="s">
        <v>4501</v>
      </c>
    </row>
    <row r="2050" spans="1:3">
      <c r="A2050" s="1" t="s">
        <v>4508</v>
      </c>
      <c r="B2050" t="s">
        <v>4509</v>
      </c>
      <c r="C2050" s="3" t="s">
        <v>4501</v>
      </c>
    </row>
    <row r="2051" spans="1:3">
      <c r="A2051" s="1" t="s">
        <v>4510</v>
      </c>
      <c r="B2051" s="2" t="s">
        <v>4511</v>
      </c>
      <c r="C2051" s="1" t="s">
        <v>4512</v>
      </c>
    </row>
    <row r="2052" spans="1:3">
      <c r="A2052" s="1" t="s">
        <v>4513</v>
      </c>
      <c r="B2052" s="2" t="s">
        <v>4514</v>
      </c>
      <c r="C2052" s="1" t="s">
        <v>4512</v>
      </c>
    </row>
    <row r="2053" spans="1:3">
      <c r="A2053" s="1" t="s">
        <v>4515</v>
      </c>
      <c r="B2053" s="2" t="s">
        <v>4516</v>
      </c>
      <c r="C2053" s="1" t="s">
        <v>4512</v>
      </c>
    </row>
    <row r="2054" spans="1:3">
      <c r="A2054" s="1" t="s">
        <v>4517</v>
      </c>
      <c r="B2054" s="2" t="s">
        <v>4518</v>
      </c>
      <c r="C2054" s="1" t="s">
        <v>4512</v>
      </c>
    </row>
    <row r="2055" spans="1:3">
      <c r="A2055" s="1" t="s">
        <v>4519</v>
      </c>
      <c r="B2055" t="s">
        <v>4520</v>
      </c>
      <c r="C2055" s="3" t="s">
        <v>4512</v>
      </c>
    </row>
    <row r="2056" spans="1:3">
      <c r="A2056" s="1" t="s">
        <v>4521</v>
      </c>
      <c r="B2056" s="2" t="s">
        <v>4522</v>
      </c>
      <c r="C2056" s="1" t="s">
        <v>4523</v>
      </c>
    </row>
    <row r="2057" spans="1:3">
      <c r="A2057" s="1" t="s">
        <v>4524</v>
      </c>
      <c r="B2057" s="2" t="s">
        <v>4525</v>
      </c>
      <c r="C2057" s="1" t="s">
        <v>4523</v>
      </c>
    </row>
    <row r="2058" spans="1:3">
      <c r="A2058" s="1" t="s">
        <v>4526</v>
      </c>
      <c r="B2058" s="2" t="s">
        <v>4527</v>
      </c>
      <c r="C2058" s="1" t="s">
        <v>4523</v>
      </c>
    </row>
    <row r="2059" spans="1:3">
      <c r="A2059" s="1" t="s">
        <v>4528</v>
      </c>
      <c r="B2059" s="2" t="s">
        <v>4529</v>
      </c>
      <c r="C2059" s="1" t="s">
        <v>4523</v>
      </c>
    </row>
    <row r="2060" spans="1:3">
      <c r="A2060" s="1" t="s">
        <v>4530</v>
      </c>
      <c r="B2060" t="s">
        <v>4531</v>
      </c>
      <c r="C2060" s="3" t="s">
        <v>4523</v>
      </c>
    </row>
    <row r="2061" spans="1:3">
      <c r="A2061" s="1" t="s">
        <v>4532</v>
      </c>
      <c r="B2061" s="2" t="s">
        <v>4533</v>
      </c>
      <c r="C2061" s="8" t="s">
        <v>4534</v>
      </c>
    </row>
    <row r="2062" spans="1:3">
      <c r="A2062" s="1" t="s">
        <v>4535</v>
      </c>
      <c r="B2062" s="2" t="s">
        <v>4536</v>
      </c>
      <c r="C2062" s="8" t="s">
        <v>4534</v>
      </c>
    </row>
    <row r="2063" spans="1:3">
      <c r="A2063" s="1" t="s">
        <v>4537</v>
      </c>
      <c r="B2063" s="2" t="s">
        <v>4538</v>
      </c>
      <c r="C2063" s="8" t="s">
        <v>4534</v>
      </c>
    </row>
    <row r="2064" spans="1:3">
      <c r="A2064" s="1" t="s">
        <v>4539</v>
      </c>
      <c r="B2064" s="2" t="s">
        <v>4540</v>
      </c>
      <c r="C2064" s="8" t="s">
        <v>4534</v>
      </c>
    </row>
    <row r="2065" spans="1:3">
      <c r="A2065" s="1" t="s">
        <v>4541</v>
      </c>
      <c r="B2065" s="2" t="s">
        <v>4542</v>
      </c>
      <c r="C2065" s="8" t="s">
        <v>4534</v>
      </c>
    </row>
    <row r="2066" spans="1:3">
      <c r="A2066" s="1" t="s">
        <v>4543</v>
      </c>
      <c r="B2066" s="2" t="s">
        <v>4544</v>
      </c>
      <c r="C2066" s="1" t="s">
        <v>4545</v>
      </c>
    </row>
    <row r="2067" spans="1:3">
      <c r="A2067" s="1" t="s">
        <v>4546</v>
      </c>
      <c r="B2067" s="2" t="s">
        <v>4547</v>
      </c>
      <c r="C2067" s="1" t="s">
        <v>4545</v>
      </c>
    </row>
    <row r="2068" spans="1:3">
      <c r="A2068" s="1" t="s">
        <v>4548</v>
      </c>
      <c r="B2068" s="2" t="s">
        <v>4549</v>
      </c>
      <c r="C2068" s="1" t="s">
        <v>4545</v>
      </c>
    </row>
    <row r="2069" spans="1:3">
      <c r="A2069" s="1" t="s">
        <v>4550</v>
      </c>
      <c r="B2069" s="2" t="s">
        <v>4551</v>
      </c>
      <c r="C2069" s="1" t="s">
        <v>4545</v>
      </c>
    </row>
    <row r="2070" spans="1:3">
      <c r="A2070" s="1" t="s">
        <v>4552</v>
      </c>
      <c r="B2070" t="s">
        <v>4553</v>
      </c>
      <c r="C2070" s="3" t="s">
        <v>4545</v>
      </c>
    </row>
    <row r="2071" spans="1:3">
      <c r="A2071" s="1" t="s">
        <v>4554</v>
      </c>
      <c r="B2071" s="2" t="s">
        <v>4555</v>
      </c>
      <c r="C2071" s="1" t="s">
        <v>4556</v>
      </c>
    </row>
    <row r="2072" spans="1:3">
      <c r="A2072" s="1" t="s">
        <v>4557</v>
      </c>
      <c r="B2072" s="2" t="s">
        <v>4558</v>
      </c>
      <c r="C2072" s="1" t="s">
        <v>4556</v>
      </c>
    </row>
    <row r="2073" spans="1:3">
      <c r="A2073" s="1" t="s">
        <v>4559</v>
      </c>
      <c r="B2073" s="2" t="s">
        <v>4560</v>
      </c>
      <c r="C2073" s="1" t="s">
        <v>4556</v>
      </c>
    </row>
    <row r="2074" spans="1:3">
      <c r="A2074" s="1" t="s">
        <v>4561</v>
      </c>
      <c r="B2074" s="2" t="s">
        <v>4562</v>
      </c>
      <c r="C2074" s="1" t="s">
        <v>4556</v>
      </c>
    </row>
    <row r="2075" spans="1:3">
      <c r="A2075" s="1" t="s">
        <v>4563</v>
      </c>
      <c r="B2075" t="s">
        <v>4564</v>
      </c>
      <c r="C2075" s="3" t="s">
        <v>4556</v>
      </c>
    </row>
    <row r="2076" spans="1:3">
      <c r="A2076" s="1" t="s">
        <v>4565</v>
      </c>
      <c r="B2076" s="2" t="s">
        <v>4566</v>
      </c>
      <c r="C2076" s="1" t="s">
        <v>4567</v>
      </c>
    </row>
    <row r="2077" spans="1:3">
      <c r="A2077" s="1" t="s">
        <v>4568</v>
      </c>
      <c r="B2077" s="2" t="s">
        <v>4569</v>
      </c>
      <c r="C2077" s="1" t="s">
        <v>4567</v>
      </c>
    </row>
    <row r="2078" spans="1:3">
      <c r="A2078" s="1" t="s">
        <v>4570</v>
      </c>
      <c r="B2078" s="2" t="s">
        <v>4571</v>
      </c>
      <c r="C2078" s="1" t="s">
        <v>4567</v>
      </c>
    </row>
    <row r="2079" spans="1:3">
      <c r="A2079" s="1" t="s">
        <v>4572</v>
      </c>
      <c r="B2079" s="2" t="s">
        <v>4573</v>
      </c>
      <c r="C2079" s="1" t="s">
        <v>4567</v>
      </c>
    </row>
    <row r="2080" spans="1:3">
      <c r="A2080" s="1" t="s">
        <v>4574</v>
      </c>
      <c r="B2080" t="s">
        <v>4575</v>
      </c>
      <c r="C2080" s="3" t="s">
        <v>4567</v>
      </c>
    </row>
    <row r="2081" spans="1:3">
      <c r="A2081" s="1" t="s">
        <v>4576</v>
      </c>
      <c r="B2081" s="2" t="s">
        <v>4577</v>
      </c>
      <c r="C2081" s="1" t="s">
        <v>4578</v>
      </c>
    </row>
    <row r="2082" spans="1:3">
      <c r="A2082" s="1" t="s">
        <v>4579</v>
      </c>
      <c r="B2082" s="2" t="s">
        <v>4580</v>
      </c>
      <c r="C2082" s="1" t="s">
        <v>4578</v>
      </c>
    </row>
    <row r="2083" spans="1:3">
      <c r="A2083" s="1" t="s">
        <v>4581</v>
      </c>
      <c r="B2083" s="2" t="s">
        <v>4582</v>
      </c>
      <c r="C2083" s="1" t="s">
        <v>4578</v>
      </c>
    </row>
    <row r="2084" spans="1:3">
      <c r="A2084" s="1" t="s">
        <v>4583</v>
      </c>
      <c r="B2084" s="2" t="s">
        <v>4584</v>
      </c>
      <c r="C2084" s="1" t="s">
        <v>4578</v>
      </c>
    </row>
    <row r="2085" spans="1:3">
      <c r="A2085" s="1" t="s">
        <v>4585</v>
      </c>
      <c r="B2085" t="s">
        <v>4586</v>
      </c>
      <c r="C2085" s="3" t="s">
        <v>4578</v>
      </c>
    </row>
    <row r="2086" spans="1:3">
      <c r="A2086" s="1" t="s">
        <v>4587</v>
      </c>
      <c r="B2086" s="2" t="s">
        <v>4588</v>
      </c>
      <c r="C2086" s="1" t="s">
        <v>4589</v>
      </c>
    </row>
    <row r="2087" spans="1:3">
      <c r="A2087" s="1" t="s">
        <v>4590</v>
      </c>
      <c r="B2087" s="2" t="s">
        <v>4591</v>
      </c>
      <c r="C2087" s="1" t="s">
        <v>4589</v>
      </c>
    </row>
    <row r="2088" spans="1:3">
      <c r="A2088" s="1" t="s">
        <v>4592</v>
      </c>
      <c r="B2088" s="2" t="s">
        <v>4593</v>
      </c>
      <c r="C2088" s="1" t="s">
        <v>4589</v>
      </c>
    </row>
    <row r="2089" spans="1:3">
      <c r="A2089" s="1" t="s">
        <v>4594</v>
      </c>
      <c r="B2089" s="2" t="s">
        <v>4595</v>
      </c>
      <c r="C2089" s="1" t="s">
        <v>4589</v>
      </c>
    </row>
    <row r="2090" spans="1:3">
      <c r="A2090" s="1" t="s">
        <v>4596</v>
      </c>
      <c r="B2090" t="s">
        <v>4597</v>
      </c>
      <c r="C2090" s="3" t="s">
        <v>4589</v>
      </c>
    </row>
    <row r="2091" spans="1:3">
      <c r="A2091" s="1" t="s">
        <v>4598</v>
      </c>
      <c r="B2091" s="2" t="s">
        <v>4599</v>
      </c>
      <c r="C2091" s="1" t="s">
        <v>4600</v>
      </c>
    </row>
    <row r="2092" spans="1:3">
      <c r="A2092" s="1" t="s">
        <v>4601</v>
      </c>
      <c r="B2092" s="2" t="s">
        <v>4602</v>
      </c>
      <c r="C2092" s="1" t="s">
        <v>4600</v>
      </c>
    </row>
    <row r="2093" spans="1:3">
      <c r="A2093" s="1" t="s">
        <v>4603</v>
      </c>
      <c r="B2093" s="2" t="s">
        <v>4604</v>
      </c>
      <c r="C2093" s="1" t="s">
        <v>4600</v>
      </c>
    </row>
    <row r="2094" spans="1:3">
      <c r="A2094" s="1" t="s">
        <v>4605</v>
      </c>
      <c r="B2094" s="2" t="s">
        <v>4606</v>
      </c>
      <c r="C2094" s="1" t="s">
        <v>4600</v>
      </c>
    </row>
    <row r="2095" spans="1:3">
      <c r="A2095" s="1" t="s">
        <v>4607</v>
      </c>
      <c r="B2095" t="s">
        <v>4608</v>
      </c>
      <c r="C2095" s="3" t="s">
        <v>4600</v>
      </c>
    </row>
    <row r="2096" spans="1:3">
      <c r="A2096" s="1" t="s">
        <v>4609</v>
      </c>
      <c r="B2096" s="2" t="s">
        <v>4610</v>
      </c>
      <c r="C2096" s="1" t="s">
        <v>4611</v>
      </c>
    </row>
    <row r="2097" spans="1:3">
      <c r="A2097" s="1" t="s">
        <v>4612</v>
      </c>
      <c r="B2097" s="2" t="s">
        <v>4613</v>
      </c>
      <c r="C2097" s="1" t="s">
        <v>4611</v>
      </c>
    </row>
    <row r="2098" spans="1:3">
      <c r="A2098" s="1" t="s">
        <v>4614</v>
      </c>
      <c r="B2098" s="2" t="s">
        <v>4615</v>
      </c>
      <c r="C2098" s="1" t="s">
        <v>4611</v>
      </c>
    </row>
    <row r="2099" spans="1:3">
      <c r="A2099" s="1" t="s">
        <v>4616</v>
      </c>
      <c r="B2099" s="2" t="s">
        <v>4617</v>
      </c>
      <c r="C2099" s="1" t="s">
        <v>4611</v>
      </c>
    </row>
    <row r="2100" spans="1:3">
      <c r="A2100" s="1" t="s">
        <v>4618</v>
      </c>
      <c r="B2100" t="s">
        <v>4619</v>
      </c>
      <c r="C2100" s="3" t="s">
        <v>4611</v>
      </c>
    </row>
    <row r="2101" spans="1:3">
      <c r="A2101" s="1" t="s">
        <v>4620</v>
      </c>
      <c r="B2101" s="2" t="s">
        <v>4621</v>
      </c>
      <c r="C2101" s="1" t="s">
        <v>4622</v>
      </c>
    </row>
    <row r="2102" spans="1:3">
      <c r="A2102" s="1" t="s">
        <v>4623</v>
      </c>
      <c r="B2102" s="2" t="s">
        <v>4624</v>
      </c>
      <c r="C2102" s="1" t="s">
        <v>4622</v>
      </c>
    </row>
    <row r="2103" spans="1:3">
      <c r="A2103" s="1" t="s">
        <v>4625</v>
      </c>
      <c r="B2103" s="2" t="s">
        <v>4626</v>
      </c>
      <c r="C2103" s="1" t="s">
        <v>4622</v>
      </c>
    </row>
    <row r="2104" spans="1:3">
      <c r="A2104" s="1" t="s">
        <v>4627</v>
      </c>
      <c r="B2104" s="2" t="s">
        <v>4628</v>
      </c>
      <c r="C2104" s="1" t="s">
        <v>4622</v>
      </c>
    </row>
    <row r="2105" spans="1:3">
      <c r="A2105" s="1" t="s">
        <v>4629</v>
      </c>
      <c r="B2105" t="s">
        <v>4630</v>
      </c>
      <c r="C2105" s="3" t="s">
        <v>4622</v>
      </c>
    </row>
    <row r="2106" spans="1:3">
      <c r="A2106" s="1" t="s">
        <v>4631</v>
      </c>
      <c r="B2106" s="2" t="s">
        <v>4632</v>
      </c>
      <c r="C2106" s="1" t="s">
        <v>4633</v>
      </c>
    </row>
    <row r="2107" spans="1:3">
      <c r="A2107" s="1" t="s">
        <v>4634</v>
      </c>
      <c r="B2107" s="2" t="s">
        <v>4635</v>
      </c>
      <c r="C2107" s="1" t="s">
        <v>4633</v>
      </c>
    </row>
    <row r="2108" spans="1:3">
      <c r="A2108" s="1" t="s">
        <v>4636</v>
      </c>
      <c r="B2108" s="2" t="s">
        <v>4637</v>
      </c>
      <c r="C2108" s="1" t="s">
        <v>4633</v>
      </c>
    </row>
    <row r="2109" spans="1:3">
      <c r="A2109" s="1" t="s">
        <v>4638</v>
      </c>
      <c r="B2109" s="2" t="s">
        <v>4639</v>
      </c>
      <c r="C2109" s="1" t="s">
        <v>4633</v>
      </c>
    </row>
    <row r="2110" spans="1:3">
      <c r="A2110" s="1" t="s">
        <v>4640</v>
      </c>
      <c r="B2110" t="s">
        <v>4641</v>
      </c>
      <c r="C2110" s="3" t="s">
        <v>4633</v>
      </c>
    </row>
    <row r="2111" spans="1:3">
      <c r="A2111" s="1" t="s">
        <v>4642</v>
      </c>
      <c r="B2111" s="2" t="s">
        <v>4643</v>
      </c>
      <c r="C2111" s="1" t="s">
        <v>4644</v>
      </c>
    </row>
    <row r="2112" spans="1:3">
      <c r="A2112" s="1" t="s">
        <v>4645</v>
      </c>
      <c r="B2112" s="2" t="s">
        <v>4646</v>
      </c>
      <c r="C2112" s="1" t="s">
        <v>4644</v>
      </c>
    </row>
    <row r="2113" spans="1:3">
      <c r="A2113" s="1" t="s">
        <v>4647</v>
      </c>
      <c r="B2113" s="2" t="s">
        <v>4648</v>
      </c>
      <c r="C2113" s="1" t="s">
        <v>4644</v>
      </c>
    </row>
    <row r="2114" spans="1:3">
      <c r="A2114" s="1" t="s">
        <v>4649</v>
      </c>
      <c r="B2114" s="2" t="s">
        <v>4650</v>
      </c>
      <c r="C2114" s="1" t="s">
        <v>4644</v>
      </c>
    </row>
    <row r="2115" spans="1:3">
      <c r="A2115" s="1" t="s">
        <v>4651</v>
      </c>
      <c r="B2115" t="s">
        <v>4652</v>
      </c>
      <c r="C2115" s="3" t="s">
        <v>4644</v>
      </c>
    </row>
    <row r="2116" spans="1:3">
      <c r="A2116" s="1" t="s">
        <v>4653</v>
      </c>
      <c r="B2116" s="2" t="s">
        <v>4654</v>
      </c>
      <c r="C2116" s="1" t="s">
        <v>4655</v>
      </c>
    </row>
    <row r="2117" spans="1:3">
      <c r="A2117" s="1" t="s">
        <v>4656</v>
      </c>
      <c r="B2117" s="2" t="s">
        <v>4657</v>
      </c>
      <c r="C2117" s="1" t="s">
        <v>4655</v>
      </c>
    </row>
    <row r="2118" spans="1:3">
      <c r="A2118" s="1" t="s">
        <v>4658</v>
      </c>
      <c r="B2118" s="2" t="s">
        <v>4659</v>
      </c>
      <c r="C2118" s="1" t="s">
        <v>4655</v>
      </c>
    </row>
    <row r="2119" spans="1:3">
      <c r="A2119" s="1" t="s">
        <v>4660</v>
      </c>
      <c r="B2119" s="2" t="s">
        <v>4661</v>
      </c>
      <c r="C2119" s="1" t="s">
        <v>4655</v>
      </c>
    </row>
    <row r="2120" spans="1:3">
      <c r="A2120" s="1" t="s">
        <v>4662</v>
      </c>
      <c r="B2120" t="s">
        <v>4663</v>
      </c>
      <c r="C2120" s="3" t="s">
        <v>4655</v>
      </c>
    </row>
    <row r="2121" spans="1:3">
      <c r="A2121" s="1" t="s">
        <v>4664</v>
      </c>
      <c r="B2121" s="2" t="s">
        <v>4665</v>
      </c>
      <c r="C2121" s="1" t="s">
        <v>4666</v>
      </c>
    </row>
    <row r="2122" spans="1:3">
      <c r="A2122" s="1" t="s">
        <v>4667</v>
      </c>
      <c r="B2122" s="2" t="s">
        <v>4668</v>
      </c>
      <c r="C2122" s="1" t="s">
        <v>4666</v>
      </c>
    </row>
    <row r="2123" spans="1:3">
      <c r="A2123" s="1" t="s">
        <v>4669</v>
      </c>
      <c r="B2123" s="2" t="s">
        <v>4670</v>
      </c>
      <c r="C2123" s="1" t="s">
        <v>4666</v>
      </c>
    </row>
    <row r="2124" spans="1:3">
      <c r="A2124" s="1" t="s">
        <v>4671</v>
      </c>
      <c r="B2124" s="2" t="s">
        <v>4672</v>
      </c>
      <c r="C2124" s="1" t="s">
        <v>4666</v>
      </c>
    </row>
    <row r="2125" spans="1:3">
      <c r="A2125" s="1" t="s">
        <v>4673</v>
      </c>
      <c r="B2125" t="s">
        <v>4674</v>
      </c>
      <c r="C2125" s="3" t="s">
        <v>4666</v>
      </c>
    </row>
    <row r="2126" spans="1:3">
      <c r="A2126" s="1" t="s">
        <v>4675</v>
      </c>
      <c r="B2126" s="2" t="s">
        <v>4676</v>
      </c>
      <c r="C2126" s="1" t="s">
        <v>4677</v>
      </c>
    </row>
    <row r="2127" spans="1:3">
      <c r="A2127" s="1" t="s">
        <v>4678</v>
      </c>
      <c r="B2127" s="2" t="s">
        <v>4679</v>
      </c>
      <c r="C2127" s="1" t="s">
        <v>4677</v>
      </c>
    </row>
    <row r="2128" spans="1:3">
      <c r="A2128" s="1" t="s">
        <v>4680</v>
      </c>
      <c r="B2128" s="2" t="s">
        <v>4681</v>
      </c>
      <c r="C2128" s="1" t="s">
        <v>4677</v>
      </c>
    </row>
    <row r="2129" spans="1:3">
      <c r="A2129" s="1" t="s">
        <v>4682</v>
      </c>
      <c r="B2129" s="2" t="s">
        <v>4683</v>
      </c>
      <c r="C2129" s="1" t="s">
        <v>4677</v>
      </c>
    </row>
    <row r="2130" spans="1:3">
      <c r="A2130" s="1" t="s">
        <v>4684</v>
      </c>
      <c r="B2130" t="s">
        <v>4685</v>
      </c>
      <c r="C2130" s="3" t="s">
        <v>4677</v>
      </c>
    </row>
    <row r="2131" spans="1:3">
      <c r="A2131" s="1" t="s">
        <v>4686</v>
      </c>
      <c r="B2131" s="2" t="s">
        <v>4687</v>
      </c>
      <c r="C2131" s="1" t="s">
        <v>4688</v>
      </c>
    </row>
    <row r="2132" spans="1:3">
      <c r="A2132" s="1" t="s">
        <v>4689</v>
      </c>
      <c r="B2132" s="2" t="s">
        <v>4690</v>
      </c>
      <c r="C2132" s="1" t="s">
        <v>4688</v>
      </c>
    </row>
    <row r="2133" spans="1:3">
      <c r="A2133" s="1" t="s">
        <v>4691</v>
      </c>
      <c r="B2133" s="2" t="s">
        <v>4692</v>
      </c>
      <c r="C2133" s="1" t="s">
        <v>4688</v>
      </c>
    </row>
    <row r="2134" spans="1:3">
      <c r="A2134" s="1" t="s">
        <v>4693</v>
      </c>
      <c r="B2134" s="2" t="s">
        <v>4694</v>
      </c>
      <c r="C2134" s="1" t="s">
        <v>4688</v>
      </c>
    </row>
    <row r="2135" spans="1:3">
      <c r="A2135" s="1" t="s">
        <v>4695</v>
      </c>
      <c r="B2135" t="s">
        <v>4696</v>
      </c>
      <c r="C2135" s="3" t="s">
        <v>4688</v>
      </c>
    </row>
    <row r="2136" spans="1:3">
      <c r="A2136" s="1" t="s">
        <v>4697</v>
      </c>
      <c r="B2136" s="2" t="s">
        <v>4698</v>
      </c>
      <c r="C2136" s="1" t="s">
        <v>4699</v>
      </c>
    </row>
    <row r="2137" spans="1:3">
      <c r="A2137" s="1" t="s">
        <v>4700</v>
      </c>
      <c r="B2137" s="2" t="s">
        <v>4701</v>
      </c>
      <c r="C2137" s="1" t="s">
        <v>4699</v>
      </c>
    </row>
    <row r="2138" spans="1:3">
      <c r="A2138" s="1" t="s">
        <v>4702</v>
      </c>
      <c r="B2138" s="2" t="s">
        <v>4703</v>
      </c>
      <c r="C2138" s="1" t="s">
        <v>4699</v>
      </c>
    </row>
    <row r="2139" spans="1:3">
      <c r="A2139" s="1" t="s">
        <v>4704</v>
      </c>
      <c r="B2139" s="2" t="s">
        <v>4705</v>
      </c>
      <c r="C2139" s="1" t="s">
        <v>4699</v>
      </c>
    </row>
    <row r="2140" spans="1:3">
      <c r="A2140" s="1" t="s">
        <v>4706</v>
      </c>
      <c r="B2140" t="s">
        <v>4707</v>
      </c>
      <c r="C2140" s="3" t="s">
        <v>4699</v>
      </c>
    </row>
    <row r="2141" spans="1:3">
      <c r="A2141" s="1" t="s">
        <v>4708</v>
      </c>
      <c r="B2141" s="2" t="s">
        <v>4709</v>
      </c>
      <c r="C2141" s="1" t="s">
        <v>4710</v>
      </c>
    </row>
    <row r="2142" spans="1:3">
      <c r="A2142" s="1" t="s">
        <v>4711</v>
      </c>
      <c r="B2142" s="2" t="s">
        <v>4712</v>
      </c>
      <c r="C2142" s="1" t="s">
        <v>4710</v>
      </c>
    </row>
    <row r="2143" spans="1:3">
      <c r="A2143" s="1" t="s">
        <v>4713</v>
      </c>
      <c r="B2143" s="2" t="s">
        <v>4714</v>
      </c>
      <c r="C2143" s="1" t="s">
        <v>4710</v>
      </c>
    </row>
    <row r="2144" spans="1:3">
      <c r="A2144" s="1" t="s">
        <v>4715</v>
      </c>
      <c r="B2144" s="2" t="s">
        <v>4716</v>
      </c>
      <c r="C2144" s="1" t="s">
        <v>4710</v>
      </c>
    </row>
    <row r="2145" spans="1:3">
      <c r="A2145" s="1" t="s">
        <v>4717</v>
      </c>
      <c r="B2145" t="s">
        <v>4718</v>
      </c>
      <c r="C2145" s="3" t="s">
        <v>4710</v>
      </c>
    </row>
    <row r="2146" spans="1:3">
      <c r="A2146" s="1" t="s">
        <v>4719</v>
      </c>
      <c r="B2146" s="2" t="s">
        <v>4720</v>
      </c>
      <c r="C2146" s="1" t="s">
        <v>4721</v>
      </c>
    </row>
    <row r="2147" spans="1:3">
      <c r="A2147" s="1" t="s">
        <v>4722</v>
      </c>
      <c r="B2147" s="2" t="s">
        <v>4723</v>
      </c>
      <c r="C2147" s="1" t="s">
        <v>4721</v>
      </c>
    </row>
    <row r="2148" spans="1:3">
      <c r="A2148" s="1" t="s">
        <v>4724</v>
      </c>
      <c r="B2148" s="2" t="s">
        <v>4725</v>
      </c>
      <c r="C2148" s="1" t="s">
        <v>4721</v>
      </c>
    </row>
    <row r="2149" spans="1:3">
      <c r="A2149" s="1" t="s">
        <v>4726</v>
      </c>
      <c r="B2149" s="2" t="s">
        <v>4727</v>
      </c>
      <c r="C2149" s="1" t="s">
        <v>4721</v>
      </c>
    </row>
    <row r="2150" spans="1:3">
      <c r="A2150" s="1" t="s">
        <v>4728</v>
      </c>
      <c r="B2150" t="s">
        <v>4729</v>
      </c>
      <c r="C2150" s="3" t="s">
        <v>4721</v>
      </c>
    </row>
    <row r="2151" spans="1:3">
      <c r="A2151" s="1" t="s">
        <v>4730</v>
      </c>
      <c r="B2151" s="2" t="s">
        <v>4731</v>
      </c>
      <c r="C2151" s="1" t="s">
        <v>4732</v>
      </c>
    </row>
    <row r="2152" spans="1:3">
      <c r="A2152" s="1" t="s">
        <v>4733</v>
      </c>
      <c r="B2152" s="2" t="s">
        <v>4734</v>
      </c>
      <c r="C2152" s="1" t="s">
        <v>4732</v>
      </c>
    </row>
    <row r="2153" spans="1:3">
      <c r="A2153" s="1" t="s">
        <v>4735</v>
      </c>
      <c r="B2153" s="2" t="s">
        <v>4736</v>
      </c>
      <c r="C2153" s="1" t="s">
        <v>4732</v>
      </c>
    </row>
    <row r="2154" spans="1:3">
      <c r="A2154" s="1" t="s">
        <v>4737</v>
      </c>
      <c r="B2154" s="2" t="s">
        <v>4738</v>
      </c>
      <c r="C2154" s="1" t="s">
        <v>4732</v>
      </c>
    </row>
    <row r="2155" spans="1:3">
      <c r="A2155" s="1" t="s">
        <v>4739</v>
      </c>
      <c r="B2155" t="s">
        <v>4740</v>
      </c>
      <c r="C2155" s="3" t="s">
        <v>4732</v>
      </c>
    </row>
    <row r="2156" spans="1:3">
      <c r="A2156" s="1" t="s">
        <v>4741</v>
      </c>
      <c r="B2156" s="2" t="s">
        <v>4742</v>
      </c>
      <c r="C2156" s="1" t="s">
        <v>4743</v>
      </c>
    </row>
    <row r="2157" spans="1:3">
      <c r="A2157" s="1" t="s">
        <v>4744</v>
      </c>
      <c r="B2157" s="2" t="s">
        <v>4745</v>
      </c>
      <c r="C2157" s="1" t="s">
        <v>4743</v>
      </c>
    </row>
    <row r="2158" spans="1:3">
      <c r="A2158" s="1" t="s">
        <v>4746</v>
      </c>
      <c r="B2158" s="2" t="s">
        <v>4747</v>
      </c>
      <c r="C2158" s="1" t="s">
        <v>4743</v>
      </c>
    </row>
    <row r="2159" spans="1:3">
      <c r="A2159" s="1" t="s">
        <v>4748</v>
      </c>
      <c r="B2159" s="2" t="s">
        <v>4749</v>
      </c>
      <c r="C2159" s="1" t="s">
        <v>4743</v>
      </c>
    </row>
    <row r="2160" spans="1:3">
      <c r="A2160" s="1" t="s">
        <v>4750</v>
      </c>
      <c r="B2160" t="s">
        <v>4751</v>
      </c>
      <c r="C2160" s="3" t="s">
        <v>4743</v>
      </c>
    </row>
    <row r="2161" spans="1:3">
      <c r="A2161" s="1" t="s">
        <v>4752</v>
      </c>
      <c r="B2161" s="2" t="s">
        <v>4753</v>
      </c>
      <c r="C2161" s="1" t="s">
        <v>4754</v>
      </c>
    </row>
    <row r="2162" spans="1:3">
      <c r="A2162" s="1" t="s">
        <v>4755</v>
      </c>
      <c r="B2162" s="2" t="s">
        <v>4756</v>
      </c>
      <c r="C2162" s="1" t="s">
        <v>4754</v>
      </c>
    </row>
    <row r="2163" spans="1:3">
      <c r="A2163" s="1" t="s">
        <v>4757</v>
      </c>
      <c r="B2163" s="2" t="s">
        <v>4758</v>
      </c>
      <c r="C2163" s="1" t="s">
        <v>4754</v>
      </c>
    </row>
    <row r="2164" spans="1:3">
      <c r="A2164" s="1" t="s">
        <v>4759</v>
      </c>
      <c r="B2164" s="2" t="s">
        <v>4760</v>
      </c>
      <c r="C2164" s="1" t="s">
        <v>4754</v>
      </c>
    </row>
    <row r="2165" spans="1:3">
      <c r="A2165" s="1" t="s">
        <v>4761</v>
      </c>
      <c r="B2165" t="s">
        <v>4762</v>
      </c>
      <c r="C2165" s="3" t="s">
        <v>4754</v>
      </c>
    </row>
    <row r="2166" spans="1:3">
      <c r="A2166" s="1" t="s">
        <v>4763</v>
      </c>
      <c r="B2166" s="2" t="s">
        <v>4764</v>
      </c>
      <c r="C2166" s="1" t="s">
        <v>4765</v>
      </c>
    </row>
    <row r="2167" spans="1:3">
      <c r="A2167" s="1" t="s">
        <v>4766</v>
      </c>
      <c r="B2167" s="2" t="s">
        <v>4767</v>
      </c>
      <c r="C2167" s="1" t="s">
        <v>4765</v>
      </c>
    </row>
    <row r="2168" spans="1:3">
      <c r="A2168" s="1" t="s">
        <v>4768</v>
      </c>
      <c r="B2168" s="2" t="s">
        <v>4769</v>
      </c>
      <c r="C2168" s="1" t="s">
        <v>4765</v>
      </c>
    </row>
    <row r="2169" spans="1:3">
      <c r="A2169" s="1" t="s">
        <v>4770</v>
      </c>
      <c r="B2169" s="2" t="s">
        <v>4771</v>
      </c>
      <c r="C2169" s="1" t="s">
        <v>4765</v>
      </c>
    </row>
    <row r="2170" spans="1:3">
      <c r="A2170" s="1" t="s">
        <v>4772</v>
      </c>
      <c r="B2170" t="s">
        <v>4773</v>
      </c>
      <c r="C2170" s="3" t="s">
        <v>4765</v>
      </c>
    </row>
    <row r="2171" spans="1:3">
      <c r="A2171" s="1" t="s">
        <v>4774</v>
      </c>
      <c r="B2171" s="2" t="s">
        <v>4775</v>
      </c>
      <c r="C2171" s="1" t="s">
        <v>4776</v>
      </c>
    </row>
    <row r="2172" spans="1:3">
      <c r="A2172" s="1" t="s">
        <v>4777</v>
      </c>
      <c r="B2172" s="2" t="s">
        <v>4778</v>
      </c>
      <c r="C2172" s="1" t="s">
        <v>4776</v>
      </c>
    </row>
    <row r="2173" spans="1:3">
      <c r="A2173" s="1" t="s">
        <v>4779</v>
      </c>
      <c r="B2173" s="2" t="s">
        <v>4780</v>
      </c>
      <c r="C2173" s="1" t="s">
        <v>4776</v>
      </c>
    </row>
    <row r="2174" spans="1:3">
      <c r="A2174" s="1" t="s">
        <v>4781</v>
      </c>
      <c r="B2174" s="2" t="s">
        <v>4782</v>
      </c>
      <c r="C2174" s="1" t="s">
        <v>4776</v>
      </c>
    </row>
    <row r="2175" spans="1:3">
      <c r="A2175" s="1" t="s">
        <v>4783</v>
      </c>
      <c r="B2175" t="s">
        <v>4784</v>
      </c>
      <c r="C2175" s="3" t="s">
        <v>4776</v>
      </c>
    </row>
    <row r="2176" spans="1:3">
      <c r="A2176" s="1" t="s">
        <v>4785</v>
      </c>
      <c r="B2176" s="2" t="s">
        <v>4786</v>
      </c>
      <c r="C2176" s="1" t="s">
        <v>4787</v>
      </c>
    </row>
    <row r="2177" spans="1:3">
      <c r="A2177" s="1" t="s">
        <v>4788</v>
      </c>
      <c r="B2177" s="2" t="s">
        <v>4789</v>
      </c>
      <c r="C2177" s="1" t="s">
        <v>4787</v>
      </c>
    </row>
    <row r="2178" spans="1:3">
      <c r="A2178" s="1" t="s">
        <v>4790</v>
      </c>
      <c r="B2178" s="2" t="s">
        <v>4791</v>
      </c>
      <c r="C2178" s="1" t="s">
        <v>4787</v>
      </c>
    </row>
    <row r="2179" spans="1:3">
      <c r="A2179" s="1" t="s">
        <v>4792</v>
      </c>
      <c r="B2179" s="2" t="s">
        <v>4793</v>
      </c>
      <c r="C2179" s="1" t="s">
        <v>4787</v>
      </c>
    </row>
    <row r="2180" spans="1:3">
      <c r="A2180" s="1" t="s">
        <v>4794</v>
      </c>
      <c r="B2180" t="s">
        <v>4795</v>
      </c>
      <c r="C2180" s="3" t="s">
        <v>4787</v>
      </c>
    </row>
    <row r="2181" spans="1:3">
      <c r="A2181" s="1" t="s">
        <v>4796</v>
      </c>
      <c r="B2181" s="2" t="s">
        <v>4797</v>
      </c>
      <c r="C2181" s="1" t="s">
        <v>4798</v>
      </c>
    </row>
    <row r="2182" spans="1:3">
      <c r="A2182" s="1" t="s">
        <v>4799</v>
      </c>
      <c r="B2182" s="2" t="s">
        <v>4800</v>
      </c>
      <c r="C2182" s="1" t="s">
        <v>4798</v>
      </c>
    </row>
    <row r="2183" spans="1:3">
      <c r="A2183" s="1" t="s">
        <v>4801</v>
      </c>
      <c r="B2183" s="2" t="s">
        <v>4802</v>
      </c>
      <c r="C2183" s="1" t="s">
        <v>4798</v>
      </c>
    </row>
    <row r="2184" spans="1:3">
      <c r="A2184" s="1" t="s">
        <v>4803</v>
      </c>
      <c r="B2184" s="2" t="s">
        <v>4804</v>
      </c>
      <c r="C2184" s="1" t="s">
        <v>4798</v>
      </c>
    </row>
    <row r="2185" spans="1:3">
      <c r="A2185" s="1" t="s">
        <v>4805</v>
      </c>
      <c r="B2185" t="s">
        <v>4806</v>
      </c>
      <c r="C2185" s="3" t="s">
        <v>4798</v>
      </c>
    </row>
    <row r="2186" spans="1:3">
      <c r="A2186" s="1" t="s">
        <v>4807</v>
      </c>
      <c r="B2186" s="2" t="s">
        <v>4808</v>
      </c>
      <c r="C2186" s="1" t="s">
        <v>4809</v>
      </c>
    </row>
    <row r="2187" spans="1:3">
      <c r="A2187" s="1" t="s">
        <v>4810</v>
      </c>
      <c r="B2187" s="2" t="s">
        <v>4811</v>
      </c>
      <c r="C2187" s="1" t="s">
        <v>4809</v>
      </c>
    </row>
    <row r="2188" spans="1:3">
      <c r="A2188" s="1" t="s">
        <v>4812</v>
      </c>
      <c r="B2188" s="2" t="s">
        <v>4813</v>
      </c>
      <c r="C2188" s="1" t="s">
        <v>4809</v>
      </c>
    </row>
    <row r="2189" spans="1:3">
      <c r="A2189" s="1" t="s">
        <v>4814</v>
      </c>
      <c r="B2189" s="2" t="s">
        <v>4815</v>
      </c>
      <c r="C2189" s="1" t="s">
        <v>4809</v>
      </c>
    </row>
    <row r="2190" spans="1:3">
      <c r="A2190" s="1" t="s">
        <v>4816</v>
      </c>
      <c r="B2190" t="s">
        <v>4817</v>
      </c>
      <c r="C2190" s="3" t="s">
        <v>4809</v>
      </c>
    </row>
    <row r="2191" spans="1:3">
      <c r="A2191" s="1" t="s">
        <v>4818</v>
      </c>
      <c r="B2191" s="2" t="s">
        <v>4819</v>
      </c>
      <c r="C2191" s="1" t="s">
        <v>4820</v>
      </c>
    </row>
    <row r="2192" spans="1:3">
      <c r="A2192" s="1" t="s">
        <v>4821</v>
      </c>
      <c r="B2192" s="2" t="s">
        <v>4822</v>
      </c>
      <c r="C2192" s="1" t="s">
        <v>4820</v>
      </c>
    </row>
    <row r="2193" spans="1:3">
      <c r="A2193" s="1" t="s">
        <v>4823</v>
      </c>
      <c r="B2193" s="2" t="s">
        <v>4824</v>
      </c>
      <c r="C2193" s="1" t="s">
        <v>4820</v>
      </c>
    </row>
    <row r="2194" spans="1:3">
      <c r="A2194" s="1" t="s">
        <v>4825</v>
      </c>
      <c r="B2194" s="2" t="s">
        <v>4826</v>
      </c>
      <c r="C2194" s="1" t="s">
        <v>4820</v>
      </c>
    </row>
    <row r="2195" spans="1:3">
      <c r="A2195" s="1" t="s">
        <v>4827</v>
      </c>
      <c r="B2195" t="s">
        <v>4828</v>
      </c>
      <c r="C2195" s="3" t="s">
        <v>4820</v>
      </c>
    </row>
    <row r="2196" spans="1:3">
      <c r="A2196" s="1" t="s">
        <v>4829</v>
      </c>
      <c r="B2196" s="2" t="s">
        <v>4830</v>
      </c>
      <c r="C2196" s="1" t="s">
        <v>4831</v>
      </c>
    </row>
    <row r="2197" spans="1:3">
      <c r="A2197" s="1" t="s">
        <v>4832</v>
      </c>
      <c r="B2197" s="2" t="s">
        <v>4833</v>
      </c>
      <c r="C2197" s="1" t="s">
        <v>4831</v>
      </c>
    </row>
    <row r="2198" spans="1:3">
      <c r="A2198" s="1" t="s">
        <v>4834</v>
      </c>
      <c r="B2198" s="2" t="s">
        <v>4835</v>
      </c>
      <c r="C2198" s="1" t="s">
        <v>4831</v>
      </c>
    </row>
    <row r="2199" spans="1:3">
      <c r="A2199" s="1" t="s">
        <v>4836</v>
      </c>
      <c r="B2199" s="2" t="s">
        <v>4837</v>
      </c>
      <c r="C2199" s="1" t="s">
        <v>4831</v>
      </c>
    </row>
    <row r="2200" spans="1:3">
      <c r="A2200" s="1" t="s">
        <v>4838</v>
      </c>
      <c r="B2200" t="s">
        <v>4839</v>
      </c>
      <c r="C2200" s="3" t="s">
        <v>4831</v>
      </c>
    </row>
    <row r="2201" spans="1:3">
      <c r="A2201" s="1" t="s">
        <v>4840</v>
      </c>
      <c r="B2201" s="2" t="s">
        <v>4841</v>
      </c>
      <c r="C2201" s="1" t="s">
        <v>4842</v>
      </c>
    </row>
    <row r="2202" spans="1:3">
      <c r="A2202" s="1" t="s">
        <v>4843</v>
      </c>
      <c r="B2202" s="2" t="s">
        <v>4844</v>
      </c>
      <c r="C2202" s="1" t="s">
        <v>4842</v>
      </c>
    </row>
    <row r="2203" spans="1:3">
      <c r="A2203" s="1" t="s">
        <v>4845</v>
      </c>
      <c r="B2203" s="2" t="s">
        <v>4846</v>
      </c>
      <c r="C2203" s="1" t="s">
        <v>4842</v>
      </c>
    </row>
    <row r="2204" spans="1:3">
      <c r="A2204" s="1" t="s">
        <v>4847</v>
      </c>
      <c r="B2204" s="2" t="s">
        <v>4848</v>
      </c>
      <c r="C2204" s="1" t="s">
        <v>4842</v>
      </c>
    </row>
    <row r="2205" spans="1:3">
      <c r="A2205" s="1" t="s">
        <v>4849</v>
      </c>
      <c r="B2205" t="s">
        <v>4850</v>
      </c>
      <c r="C2205" s="3" t="s">
        <v>4842</v>
      </c>
    </row>
    <row r="2206" spans="1:3">
      <c r="A2206" s="1" t="s">
        <v>4851</v>
      </c>
      <c r="B2206" s="2" t="s">
        <v>4852</v>
      </c>
      <c r="C2206" s="1" t="s">
        <v>4853</v>
      </c>
    </row>
    <row r="2207" spans="1:3">
      <c r="A2207" s="1" t="s">
        <v>4854</v>
      </c>
      <c r="B2207" s="2" t="s">
        <v>4855</v>
      </c>
      <c r="C2207" s="1" t="s">
        <v>4853</v>
      </c>
    </row>
    <row r="2208" spans="1:3">
      <c r="A2208" s="1" t="s">
        <v>4856</v>
      </c>
      <c r="B2208" s="2" t="s">
        <v>4857</v>
      </c>
      <c r="C2208" s="1" t="s">
        <v>4853</v>
      </c>
    </row>
    <row r="2209" spans="1:3">
      <c r="A2209" s="1" t="s">
        <v>4858</v>
      </c>
      <c r="B2209" s="2" t="s">
        <v>4859</v>
      </c>
      <c r="C2209" s="1" t="s">
        <v>4853</v>
      </c>
    </row>
    <row r="2210" spans="1:3">
      <c r="A2210" s="1" t="s">
        <v>4860</v>
      </c>
      <c r="B2210" t="s">
        <v>4861</v>
      </c>
      <c r="C2210" s="3" t="s">
        <v>4853</v>
      </c>
    </row>
    <row r="2211" spans="1:3">
      <c r="A2211" s="1" t="s">
        <v>4862</v>
      </c>
      <c r="B2211" s="2" t="s">
        <v>4863</v>
      </c>
      <c r="C2211" s="1" t="s">
        <v>4864</v>
      </c>
    </row>
    <row r="2212" spans="1:3">
      <c r="A2212" s="1" t="s">
        <v>4865</v>
      </c>
      <c r="B2212" s="2" t="s">
        <v>4866</v>
      </c>
      <c r="C2212" s="1" t="s">
        <v>4864</v>
      </c>
    </row>
    <row r="2213" spans="1:3">
      <c r="A2213" s="1" t="s">
        <v>4867</v>
      </c>
      <c r="B2213" s="2" t="s">
        <v>4868</v>
      </c>
      <c r="C2213" s="1" t="s">
        <v>4864</v>
      </c>
    </row>
    <row r="2214" spans="1:3">
      <c r="A2214" s="1" t="s">
        <v>4869</v>
      </c>
      <c r="B2214" s="2" t="s">
        <v>4870</v>
      </c>
      <c r="C2214" s="1" t="s">
        <v>4864</v>
      </c>
    </row>
    <row r="2215" spans="1:3">
      <c r="A2215" s="1" t="s">
        <v>4871</v>
      </c>
      <c r="B2215" t="s">
        <v>4872</v>
      </c>
      <c r="C2215" s="3" t="s">
        <v>4864</v>
      </c>
    </row>
    <row r="2216" spans="1:3">
      <c r="A2216" s="1" t="s">
        <v>4873</v>
      </c>
      <c r="B2216" s="2" t="s">
        <v>4874</v>
      </c>
      <c r="C2216" s="1" t="s">
        <v>4875</v>
      </c>
    </row>
    <row r="2217" spans="1:3">
      <c r="A2217" s="1" t="s">
        <v>4876</v>
      </c>
      <c r="B2217" s="2" t="s">
        <v>4877</v>
      </c>
      <c r="C2217" s="1" t="s">
        <v>4875</v>
      </c>
    </row>
    <row r="2218" spans="1:3">
      <c r="A2218" s="1" t="s">
        <v>4878</v>
      </c>
      <c r="B2218" s="2" t="s">
        <v>4879</v>
      </c>
      <c r="C2218" s="1" t="s">
        <v>4875</v>
      </c>
    </row>
    <row r="2219" spans="1:3">
      <c r="A2219" s="1" t="s">
        <v>4880</v>
      </c>
      <c r="B2219" s="2" t="s">
        <v>4881</v>
      </c>
      <c r="C2219" s="1" t="s">
        <v>4875</v>
      </c>
    </row>
    <row r="2220" spans="1:3">
      <c r="A2220" s="1" t="s">
        <v>4882</v>
      </c>
      <c r="B2220" t="s">
        <v>4883</v>
      </c>
      <c r="C2220" s="3" t="s">
        <v>4875</v>
      </c>
    </row>
    <row r="2221" spans="1:3">
      <c r="A2221" s="1" t="s">
        <v>4884</v>
      </c>
      <c r="B2221" s="2" t="s">
        <v>4885</v>
      </c>
      <c r="C2221" s="1" t="s">
        <v>4886</v>
      </c>
    </row>
    <row r="2222" spans="1:3">
      <c r="A2222" s="1" t="s">
        <v>4887</v>
      </c>
      <c r="B2222" s="2" t="s">
        <v>4888</v>
      </c>
      <c r="C2222" s="1" t="s">
        <v>4886</v>
      </c>
    </row>
    <row r="2223" spans="1:3">
      <c r="A2223" s="1" t="s">
        <v>4889</v>
      </c>
      <c r="B2223" s="2" t="s">
        <v>4890</v>
      </c>
      <c r="C2223" s="1" t="s">
        <v>4886</v>
      </c>
    </row>
    <row r="2224" spans="1:3">
      <c r="A2224" s="1" t="s">
        <v>4891</v>
      </c>
      <c r="B2224" s="2" t="s">
        <v>4892</v>
      </c>
      <c r="C2224" s="1" t="s">
        <v>4886</v>
      </c>
    </row>
    <row r="2225" spans="1:3">
      <c r="A2225" s="1" t="s">
        <v>4893</v>
      </c>
      <c r="B2225" t="s">
        <v>4894</v>
      </c>
      <c r="C2225" s="3" t="s">
        <v>4886</v>
      </c>
    </row>
    <row r="2226" spans="1:3">
      <c r="A2226" s="1" t="s">
        <v>4895</v>
      </c>
      <c r="B2226" s="2" t="s">
        <v>4896</v>
      </c>
      <c r="C2226" s="1" t="s">
        <v>4897</v>
      </c>
    </row>
    <row r="2227" spans="1:3">
      <c r="A2227" s="1" t="s">
        <v>4898</v>
      </c>
      <c r="B2227" s="2" t="s">
        <v>4899</v>
      </c>
      <c r="C2227" s="1" t="s">
        <v>4897</v>
      </c>
    </row>
    <row r="2228" spans="1:3">
      <c r="A2228" s="1" t="s">
        <v>4900</v>
      </c>
      <c r="B2228" s="2" t="s">
        <v>4901</v>
      </c>
      <c r="C2228" s="1" t="s">
        <v>4897</v>
      </c>
    </row>
    <row r="2229" spans="1:3">
      <c r="A2229" s="1" t="s">
        <v>4902</v>
      </c>
      <c r="B2229" s="2" t="s">
        <v>4903</v>
      </c>
      <c r="C2229" s="1" t="s">
        <v>4897</v>
      </c>
    </row>
    <row r="2230" spans="1:3">
      <c r="A2230" s="1" t="s">
        <v>4904</v>
      </c>
      <c r="B2230" t="s">
        <v>4905</v>
      </c>
      <c r="C2230" s="3" t="s">
        <v>4897</v>
      </c>
    </row>
    <row r="2231" spans="1:3">
      <c r="A2231" s="1" t="s">
        <v>4906</v>
      </c>
      <c r="B2231" s="2" t="s">
        <v>4907</v>
      </c>
      <c r="C2231" s="1" t="s">
        <v>4908</v>
      </c>
    </row>
    <row r="2232" spans="1:3">
      <c r="A2232" s="1" t="s">
        <v>4909</v>
      </c>
      <c r="B2232" s="2" t="s">
        <v>4910</v>
      </c>
      <c r="C2232" s="1" t="s">
        <v>4908</v>
      </c>
    </row>
    <row r="2233" spans="1:3">
      <c r="A2233" s="1" t="s">
        <v>4911</v>
      </c>
      <c r="B2233" s="2" t="s">
        <v>4912</v>
      </c>
      <c r="C2233" s="1" t="s">
        <v>4908</v>
      </c>
    </row>
    <row r="2234" spans="1:3">
      <c r="A2234" s="1" t="s">
        <v>4913</v>
      </c>
      <c r="B2234" s="2" t="s">
        <v>4914</v>
      </c>
      <c r="C2234" s="1" t="s">
        <v>4908</v>
      </c>
    </row>
    <row r="2235" spans="1:3">
      <c r="A2235" s="1" t="s">
        <v>4915</v>
      </c>
      <c r="B2235" t="s">
        <v>4916</v>
      </c>
      <c r="C2235" s="3" t="s">
        <v>4908</v>
      </c>
    </row>
    <row r="2236" spans="1:3">
      <c r="A2236" s="1" t="s">
        <v>4917</v>
      </c>
      <c r="B2236" s="2" t="s">
        <v>4918</v>
      </c>
      <c r="C2236" s="1" t="s">
        <v>4919</v>
      </c>
    </row>
    <row r="2237" spans="1:3">
      <c r="A2237" s="1" t="s">
        <v>4920</v>
      </c>
      <c r="B2237" s="2" t="s">
        <v>4921</v>
      </c>
      <c r="C2237" s="1" t="s">
        <v>4919</v>
      </c>
    </row>
    <row r="2238" spans="1:3">
      <c r="A2238" s="1" t="s">
        <v>4922</v>
      </c>
      <c r="B2238" s="2" t="s">
        <v>4923</v>
      </c>
      <c r="C2238" s="1" t="s">
        <v>4919</v>
      </c>
    </row>
    <row r="2239" spans="1:3">
      <c r="A2239" s="1" t="s">
        <v>4924</v>
      </c>
      <c r="B2239" s="2" t="s">
        <v>4925</v>
      </c>
      <c r="C2239" s="1" t="s">
        <v>4919</v>
      </c>
    </row>
    <row r="2240" spans="1:3">
      <c r="A2240" s="1" t="s">
        <v>4926</v>
      </c>
      <c r="B2240" t="s">
        <v>4927</v>
      </c>
      <c r="C2240" s="3" t="s">
        <v>4919</v>
      </c>
    </row>
    <row r="2241" spans="1:3">
      <c r="A2241" s="1" t="s">
        <v>4928</v>
      </c>
      <c r="B2241" s="2" t="s">
        <v>4929</v>
      </c>
      <c r="C2241" s="1" t="s">
        <v>4930</v>
      </c>
    </row>
    <row r="2242" spans="1:3">
      <c r="A2242" s="1" t="s">
        <v>4931</v>
      </c>
      <c r="B2242" s="2" t="s">
        <v>4932</v>
      </c>
      <c r="C2242" s="1" t="s">
        <v>4930</v>
      </c>
    </row>
    <row r="2243" spans="1:3">
      <c r="A2243" s="1" t="s">
        <v>4933</v>
      </c>
      <c r="B2243" s="2" t="s">
        <v>4934</v>
      </c>
      <c r="C2243" s="1" t="s">
        <v>4930</v>
      </c>
    </row>
    <row r="2244" spans="1:3">
      <c r="A2244" s="1" t="s">
        <v>4935</v>
      </c>
      <c r="B2244" s="2" t="s">
        <v>4936</v>
      </c>
      <c r="C2244" s="1" t="s">
        <v>4930</v>
      </c>
    </row>
    <row r="2245" spans="1:3">
      <c r="A2245" s="1" t="s">
        <v>4937</v>
      </c>
      <c r="B2245" t="s">
        <v>4938</v>
      </c>
      <c r="C2245" s="3" t="s">
        <v>4930</v>
      </c>
    </row>
    <row r="2246" spans="1:3">
      <c r="A2246" s="1" t="s">
        <v>4939</v>
      </c>
      <c r="B2246" s="2" t="s">
        <v>4940</v>
      </c>
      <c r="C2246" s="1" t="s">
        <v>4941</v>
      </c>
    </row>
    <row r="2247" spans="1:3">
      <c r="A2247" s="1" t="s">
        <v>4942</v>
      </c>
      <c r="B2247" s="2" t="s">
        <v>4943</v>
      </c>
      <c r="C2247" s="1" t="s">
        <v>4941</v>
      </c>
    </row>
    <row r="2248" spans="1:3">
      <c r="A2248" s="1" t="s">
        <v>4944</v>
      </c>
      <c r="B2248" s="2" t="s">
        <v>4945</v>
      </c>
      <c r="C2248" s="1" t="s">
        <v>4941</v>
      </c>
    </row>
    <row r="2249" spans="1:3">
      <c r="A2249" s="1" t="s">
        <v>4946</v>
      </c>
      <c r="B2249" s="2" t="s">
        <v>4947</v>
      </c>
      <c r="C2249" s="1" t="s">
        <v>4941</v>
      </c>
    </row>
    <row r="2250" spans="1:3">
      <c r="A2250" s="1" t="s">
        <v>4948</v>
      </c>
      <c r="B2250" t="s">
        <v>4949</v>
      </c>
      <c r="C2250" s="3" t="s">
        <v>4941</v>
      </c>
    </row>
    <row r="2251" spans="1:3">
      <c r="A2251" s="1" t="s">
        <v>4950</v>
      </c>
      <c r="B2251" s="2" t="s">
        <v>4951</v>
      </c>
      <c r="C2251" s="1" t="s">
        <v>4952</v>
      </c>
    </row>
    <row r="2252" spans="1:3">
      <c r="A2252" s="1" t="s">
        <v>4953</v>
      </c>
      <c r="B2252" s="2" t="s">
        <v>4954</v>
      </c>
      <c r="C2252" s="1" t="s">
        <v>4952</v>
      </c>
    </row>
    <row r="2253" spans="1:3">
      <c r="A2253" s="1" t="s">
        <v>4955</v>
      </c>
      <c r="B2253" s="2" t="s">
        <v>4956</v>
      </c>
      <c r="C2253" s="1" t="s">
        <v>4952</v>
      </c>
    </row>
    <row r="2254" spans="1:3">
      <c r="A2254" s="1" t="s">
        <v>4957</v>
      </c>
      <c r="B2254" s="2" t="s">
        <v>4958</v>
      </c>
      <c r="C2254" s="1" t="s">
        <v>4952</v>
      </c>
    </row>
    <row r="2255" spans="1:3">
      <c r="A2255" s="1" t="s">
        <v>4959</v>
      </c>
      <c r="B2255" t="s">
        <v>4960</v>
      </c>
      <c r="C2255" s="3" t="s">
        <v>4952</v>
      </c>
    </row>
    <row r="2256" spans="1:3">
      <c r="A2256" s="1" t="s">
        <v>4961</v>
      </c>
      <c r="B2256" s="2" t="s">
        <v>4962</v>
      </c>
      <c r="C2256" s="1" t="s">
        <v>4963</v>
      </c>
    </row>
    <row r="2257" spans="1:3">
      <c r="A2257" s="1" t="s">
        <v>4964</v>
      </c>
      <c r="B2257" s="2" t="s">
        <v>4965</v>
      </c>
      <c r="C2257" s="1" t="s">
        <v>4963</v>
      </c>
    </row>
    <row r="2258" spans="1:3">
      <c r="A2258" s="1" t="s">
        <v>4966</v>
      </c>
      <c r="B2258" s="2" t="s">
        <v>4967</v>
      </c>
      <c r="C2258" s="1" t="s">
        <v>4963</v>
      </c>
    </row>
    <row r="2259" spans="1:3">
      <c r="A2259" s="1" t="s">
        <v>4968</v>
      </c>
      <c r="B2259" s="2" t="s">
        <v>4969</v>
      </c>
      <c r="C2259" s="1" t="s">
        <v>4963</v>
      </c>
    </row>
    <row r="2260" spans="1:3">
      <c r="A2260" s="1" t="s">
        <v>4970</v>
      </c>
      <c r="B2260" t="s">
        <v>4971</v>
      </c>
      <c r="C2260" s="3" t="s">
        <v>4963</v>
      </c>
    </row>
    <row r="2261" spans="1:3">
      <c r="A2261" s="1" t="s">
        <v>4972</v>
      </c>
      <c r="B2261" s="2" t="s">
        <v>4973</v>
      </c>
      <c r="C2261" s="1" t="s">
        <v>4974</v>
      </c>
    </row>
    <row r="2262" spans="1:3">
      <c r="A2262" s="1" t="s">
        <v>4975</v>
      </c>
      <c r="B2262" s="2" t="s">
        <v>4976</v>
      </c>
      <c r="C2262" s="1" t="s">
        <v>4974</v>
      </c>
    </row>
    <row r="2263" spans="1:3">
      <c r="A2263" s="1" t="s">
        <v>4977</v>
      </c>
      <c r="B2263" s="2" t="s">
        <v>4978</v>
      </c>
      <c r="C2263" s="1" t="s">
        <v>4974</v>
      </c>
    </row>
    <row r="2264" spans="1:3">
      <c r="A2264" s="1" t="s">
        <v>4979</v>
      </c>
      <c r="B2264" s="2" t="s">
        <v>4980</v>
      </c>
      <c r="C2264" s="1" t="s">
        <v>4974</v>
      </c>
    </row>
    <row r="2265" spans="1:3">
      <c r="A2265" s="1" t="s">
        <v>4981</v>
      </c>
      <c r="B2265" t="s">
        <v>4982</v>
      </c>
      <c r="C2265" s="3" t="s">
        <v>4974</v>
      </c>
    </row>
    <row r="2266" spans="1:3">
      <c r="A2266" s="1" t="s">
        <v>4983</v>
      </c>
      <c r="B2266" s="2" t="s">
        <v>4984</v>
      </c>
      <c r="C2266" s="1" t="s">
        <v>4985</v>
      </c>
    </row>
    <row r="2267" spans="1:3">
      <c r="A2267" s="1" t="s">
        <v>4986</v>
      </c>
      <c r="B2267" s="2" t="s">
        <v>4987</v>
      </c>
      <c r="C2267" s="1" t="s">
        <v>4985</v>
      </c>
    </row>
    <row r="2268" spans="1:3">
      <c r="A2268" s="1" t="s">
        <v>4988</v>
      </c>
      <c r="B2268" s="2" t="s">
        <v>4989</v>
      </c>
      <c r="C2268" s="1" t="s">
        <v>4985</v>
      </c>
    </row>
    <row r="2269" spans="1:3">
      <c r="A2269" s="1" t="s">
        <v>4990</v>
      </c>
      <c r="B2269" s="2" t="s">
        <v>4991</v>
      </c>
      <c r="C2269" s="1" t="s">
        <v>4985</v>
      </c>
    </row>
    <row r="2270" spans="1:3">
      <c r="A2270" s="1" t="s">
        <v>4992</v>
      </c>
      <c r="B2270" t="s">
        <v>4993</v>
      </c>
      <c r="C2270" s="3" t="s">
        <v>4985</v>
      </c>
    </row>
    <row r="2271" spans="1:3">
      <c r="A2271" s="1" t="s">
        <v>4994</v>
      </c>
      <c r="B2271" s="2" t="s">
        <v>4995</v>
      </c>
      <c r="C2271" s="1" t="s">
        <v>4996</v>
      </c>
    </row>
    <row r="2272" spans="1:3">
      <c r="A2272" s="1" t="s">
        <v>4997</v>
      </c>
      <c r="B2272" s="2" t="s">
        <v>4998</v>
      </c>
      <c r="C2272" s="1" t="s">
        <v>4996</v>
      </c>
    </row>
    <row r="2273" spans="1:3">
      <c r="A2273" s="1" t="s">
        <v>4999</v>
      </c>
      <c r="B2273" s="2" t="s">
        <v>5000</v>
      </c>
      <c r="C2273" s="1" t="s">
        <v>4996</v>
      </c>
    </row>
    <row r="2274" spans="1:3">
      <c r="A2274" s="1" t="s">
        <v>5001</v>
      </c>
      <c r="B2274" s="2" t="s">
        <v>5002</v>
      </c>
      <c r="C2274" s="1" t="s">
        <v>4996</v>
      </c>
    </row>
    <row r="2275" spans="1:3">
      <c r="A2275" s="1" t="s">
        <v>5003</v>
      </c>
      <c r="B2275" t="s">
        <v>5004</v>
      </c>
      <c r="C2275" s="4" t="s">
        <v>4996</v>
      </c>
    </row>
    <row r="2276" spans="1:3">
      <c r="A2276" s="1" t="s">
        <v>5005</v>
      </c>
      <c r="B2276" s="2" t="s">
        <v>5006</v>
      </c>
      <c r="C2276" s="1" t="s">
        <v>5007</v>
      </c>
    </row>
    <row r="2277" spans="1:3">
      <c r="A2277" s="1" t="s">
        <v>5008</v>
      </c>
      <c r="B2277" s="2" t="s">
        <v>5009</v>
      </c>
      <c r="C2277" s="1" t="s">
        <v>5007</v>
      </c>
    </row>
    <row r="2278" spans="1:3">
      <c r="A2278" s="1" t="s">
        <v>5010</v>
      </c>
      <c r="B2278" s="2" t="s">
        <v>5011</v>
      </c>
      <c r="C2278" s="1" t="s">
        <v>5007</v>
      </c>
    </row>
    <row r="2279" spans="1:3">
      <c r="A2279" s="1" t="s">
        <v>5012</v>
      </c>
      <c r="B2279" s="2" t="s">
        <v>5013</v>
      </c>
      <c r="C2279" s="1" t="s">
        <v>5007</v>
      </c>
    </row>
    <row r="2280" spans="1:3">
      <c r="A2280" s="1" t="s">
        <v>5014</v>
      </c>
      <c r="B2280" t="s">
        <v>5015</v>
      </c>
      <c r="C2280" s="3" t="s">
        <v>5007</v>
      </c>
    </row>
    <row r="2281" spans="1:3">
      <c r="A2281" s="1" t="s">
        <v>5016</v>
      </c>
      <c r="B2281" s="2" t="s">
        <v>5017</v>
      </c>
      <c r="C2281" s="1" t="s">
        <v>5018</v>
      </c>
    </row>
    <row r="2282" spans="1:3">
      <c r="A2282" s="1" t="s">
        <v>5019</v>
      </c>
      <c r="B2282" s="2" t="s">
        <v>5020</v>
      </c>
      <c r="C2282" s="1" t="s">
        <v>5018</v>
      </c>
    </row>
    <row r="2283" spans="1:3">
      <c r="A2283" s="1" t="s">
        <v>5021</v>
      </c>
      <c r="B2283" s="2" t="s">
        <v>5022</v>
      </c>
      <c r="C2283" s="1" t="s">
        <v>5018</v>
      </c>
    </row>
    <row r="2284" spans="1:3">
      <c r="A2284" s="1" t="s">
        <v>5023</v>
      </c>
      <c r="B2284" s="2" t="s">
        <v>5024</v>
      </c>
      <c r="C2284" s="1" t="s">
        <v>5018</v>
      </c>
    </row>
    <row r="2285" spans="1:3">
      <c r="A2285" s="1" t="s">
        <v>5025</v>
      </c>
      <c r="B2285" t="s">
        <v>5026</v>
      </c>
      <c r="C2285" s="3" t="s">
        <v>5018</v>
      </c>
    </row>
    <row r="2286" spans="1:3">
      <c r="A2286" s="1" t="s">
        <v>5027</v>
      </c>
      <c r="B2286" s="2" t="s">
        <v>5028</v>
      </c>
      <c r="C2286" s="1" t="s">
        <v>5029</v>
      </c>
    </row>
    <row r="2287" spans="1:3">
      <c r="A2287" s="1" t="s">
        <v>5030</v>
      </c>
      <c r="B2287" s="2" t="s">
        <v>5031</v>
      </c>
      <c r="C2287" s="1" t="s">
        <v>5029</v>
      </c>
    </row>
    <row r="2288" spans="1:3">
      <c r="A2288" s="1" t="s">
        <v>5032</v>
      </c>
      <c r="B2288" s="2" t="s">
        <v>5033</v>
      </c>
      <c r="C2288" s="1" t="s">
        <v>5029</v>
      </c>
    </row>
    <row r="2289" spans="1:3">
      <c r="A2289" s="1" t="s">
        <v>5034</v>
      </c>
      <c r="B2289" s="2" t="s">
        <v>5035</v>
      </c>
      <c r="C2289" s="1" t="s">
        <v>5029</v>
      </c>
    </row>
    <row r="2290" spans="1:3">
      <c r="A2290" s="1" t="s">
        <v>5036</v>
      </c>
      <c r="B2290" t="s">
        <v>5037</v>
      </c>
      <c r="C2290" s="3" t="s">
        <v>5029</v>
      </c>
    </row>
    <row r="2291" spans="1:3">
      <c r="A2291" s="1" t="s">
        <v>5038</v>
      </c>
      <c r="B2291" s="2" t="s">
        <v>5039</v>
      </c>
      <c r="C2291" s="1" t="s">
        <v>5040</v>
      </c>
    </row>
    <row r="2292" spans="1:3">
      <c r="A2292" s="1" t="s">
        <v>5041</v>
      </c>
      <c r="B2292" s="2" t="s">
        <v>5042</v>
      </c>
      <c r="C2292" s="1" t="s">
        <v>5040</v>
      </c>
    </row>
    <row r="2293" spans="1:3">
      <c r="A2293" s="1" t="s">
        <v>5043</v>
      </c>
      <c r="B2293" s="2" t="s">
        <v>5044</v>
      </c>
      <c r="C2293" s="1" t="s">
        <v>5040</v>
      </c>
    </row>
    <row r="2294" spans="1:3">
      <c r="A2294" s="1" t="s">
        <v>5045</v>
      </c>
      <c r="B2294" s="2" t="s">
        <v>5046</v>
      </c>
      <c r="C2294" s="1" t="s">
        <v>5040</v>
      </c>
    </row>
    <row r="2295" spans="1:3">
      <c r="A2295" s="1" t="s">
        <v>5047</v>
      </c>
      <c r="B2295" t="s">
        <v>5048</v>
      </c>
      <c r="C2295" s="3" t="s">
        <v>5040</v>
      </c>
    </row>
    <row r="2296" spans="1:3">
      <c r="A2296" s="1" t="s">
        <v>5049</v>
      </c>
      <c r="B2296" s="2" t="s">
        <v>5050</v>
      </c>
      <c r="C2296" s="1" t="s">
        <v>5051</v>
      </c>
    </row>
    <row r="2297" spans="1:3">
      <c r="A2297" s="1" t="s">
        <v>5052</v>
      </c>
      <c r="B2297" s="2" t="s">
        <v>5053</v>
      </c>
      <c r="C2297" s="1" t="s">
        <v>5051</v>
      </c>
    </row>
    <row r="2298" spans="1:3">
      <c r="A2298" s="1" t="s">
        <v>5054</v>
      </c>
      <c r="B2298" s="2" t="s">
        <v>5055</v>
      </c>
      <c r="C2298" s="1" t="s">
        <v>5051</v>
      </c>
    </row>
    <row r="2299" spans="1:3">
      <c r="A2299" s="1" t="s">
        <v>5056</v>
      </c>
      <c r="B2299" s="2" t="s">
        <v>5057</v>
      </c>
      <c r="C2299" s="1" t="s">
        <v>5051</v>
      </c>
    </row>
    <row r="2300" spans="1:3">
      <c r="A2300" s="1" t="s">
        <v>5058</v>
      </c>
      <c r="B2300" t="s">
        <v>5059</v>
      </c>
      <c r="C2300" s="3" t="s">
        <v>5051</v>
      </c>
    </row>
    <row r="2301" spans="1:3">
      <c r="A2301" s="1" t="s">
        <v>5060</v>
      </c>
      <c r="B2301" s="2" t="s">
        <v>5061</v>
      </c>
      <c r="C2301" s="1" t="s">
        <v>5062</v>
      </c>
    </row>
    <row r="2302" spans="1:3">
      <c r="A2302" s="1" t="s">
        <v>5063</v>
      </c>
      <c r="B2302" s="2" t="s">
        <v>5064</v>
      </c>
      <c r="C2302" s="1" t="s">
        <v>5062</v>
      </c>
    </row>
    <row r="2303" spans="1:3">
      <c r="A2303" s="1" t="s">
        <v>5065</v>
      </c>
      <c r="B2303" s="2" t="s">
        <v>5066</v>
      </c>
      <c r="C2303" s="1" t="s">
        <v>5062</v>
      </c>
    </row>
    <row r="2304" spans="1:3">
      <c r="A2304" s="1" t="s">
        <v>5067</v>
      </c>
      <c r="B2304" s="2" t="s">
        <v>5068</v>
      </c>
      <c r="C2304" s="1" t="s">
        <v>5062</v>
      </c>
    </row>
    <row r="2305" spans="1:3">
      <c r="A2305" s="1" t="s">
        <v>5069</v>
      </c>
      <c r="B2305" t="s">
        <v>5070</v>
      </c>
      <c r="C2305" s="3" t="s">
        <v>5062</v>
      </c>
    </row>
    <row r="2306" spans="1:3">
      <c r="A2306" s="1" t="s">
        <v>5071</v>
      </c>
      <c r="B2306" s="2" t="s">
        <v>5072</v>
      </c>
      <c r="C2306" s="1" t="s">
        <v>5073</v>
      </c>
    </row>
    <row r="2307" spans="1:3">
      <c r="A2307" s="1" t="s">
        <v>5074</v>
      </c>
      <c r="B2307" s="2" t="s">
        <v>5075</v>
      </c>
      <c r="C2307" s="1" t="s">
        <v>5073</v>
      </c>
    </row>
    <row r="2308" spans="1:3">
      <c r="A2308" s="1" t="s">
        <v>5076</v>
      </c>
      <c r="B2308" s="2" t="s">
        <v>5077</v>
      </c>
      <c r="C2308" s="1" t="s">
        <v>5073</v>
      </c>
    </row>
    <row r="2309" spans="1:3">
      <c r="A2309" s="1" t="s">
        <v>5078</v>
      </c>
      <c r="B2309" s="2" t="s">
        <v>5079</v>
      </c>
      <c r="C2309" s="1" t="s">
        <v>5073</v>
      </c>
    </row>
    <row r="2310" spans="1:3">
      <c r="A2310" s="1" t="s">
        <v>5080</v>
      </c>
      <c r="B2310" t="s">
        <v>5081</v>
      </c>
      <c r="C2310" s="3" t="s">
        <v>5073</v>
      </c>
    </row>
    <row r="2311" spans="1:3">
      <c r="A2311" s="1" t="s">
        <v>5082</v>
      </c>
      <c r="B2311" s="2" t="s">
        <v>5083</v>
      </c>
      <c r="C2311" s="1" t="s">
        <v>5084</v>
      </c>
    </row>
    <row r="2312" spans="1:3">
      <c r="A2312" s="1" t="s">
        <v>5085</v>
      </c>
      <c r="B2312" s="2" t="s">
        <v>5086</v>
      </c>
      <c r="C2312" s="1" t="s">
        <v>5084</v>
      </c>
    </row>
    <row r="2313" spans="1:3">
      <c r="A2313" s="1" t="s">
        <v>5087</v>
      </c>
      <c r="B2313" s="2" t="s">
        <v>5088</v>
      </c>
      <c r="C2313" s="1" t="s">
        <v>5084</v>
      </c>
    </row>
    <row r="2314" spans="1:3">
      <c r="A2314" s="1" t="s">
        <v>5089</v>
      </c>
      <c r="B2314" s="2" t="s">
        <v>5090</v>
      </c>
      <c r="C2314" s="1" t="s">
        <v>5084</v>
      </c>
    </row>
    <row r="2315" spans="1:3">
      <c r="A2315" s="1" t="s">
        <v>5091</v>
      </c>
      <c r="B2315" t="s">
        <v>5092</v>
      </c>
      <c r="C2315" s="3" t="s">
        <v>5084</v>
      </c>
    </row>
    <row r="2316" spans="1:3">
      <c r="A2316" s="1" t="s">
        <v>5093</v>
      </c>
      <c r="B2316" s="2" t="s">
        <v>5094</v>
      </c>
      <c r="C2316" s="1" t="s">
        <v>5095</v>
      </c>
    </row>
    <row r="2317" spans="1:3">
      <c r="A2317" s="1" t="s">
        <v>5096</v>
      </c>
      <c r="B2317" s="2" t="s">
        <v>5097</v>
      </c>
      <c r="C2317" s="1" t="s">
        <v>5095</v>
      </c>
    </row>
    <row r="2318" spans="1:3">
      <c r="A2318" s="1" t="s">
        <v>5098</v>
      </c>
      <c r="B2318" s="2" t="s">
        <v>5099</v>
      </c>
      <c r="C2318" s="1" t="s">
        <v>5095</v>
      </c>
    </row>
    <row r="2319" spans="1:3">
      <c r="A2319" s="1" t="s">
        <v>5100</v>
      </c>
      <c r="B2319" s="2" t="s">
        <v>5101</v>
      </c>
      <c r="C2319" s="1" t="s">
        <v>5095</v>
      </c>
    </row>
    <row r="2320" spans="1:3">
      <c r="A2320" s="1" t="s">
        <v>5102</v>
      </c>
      <c r="B2320" t="s">
        <v>5103</v>
      </c>
      <c r="C2320" s="3" t="s">
        <v>5095</v>
      </c>
    </row>
    <row r="2321" spans="1:3">
      <c r="A2321" s="1" t="s">
        <v>5104</v>
      </c>
      <c r="B2321" s="2" t="s">
        <v>5105</v>
      </c>
      <c r="C2321" s="1" t="s">
        <v>5106</v>
      </c>
    </row>
    <row r="2322" spans="1:3">
      <c r="A2322" s="1" t="s">
        <v>5107</v>
      </c>
      <c r="B2322" s="2" t="s">
        <v>5108</v>
      </c>
      <c r="C2322" s="1" t="s">
        <v>5106</v>
      </c>
    </row>
    <row r="2323" spans="1:3">
      <c r="A2323" s="1" t="s">
        <v>5109</v>
      </c>
      <c r="B2323" s="2" t="s">
        <v>5110</v>
      </c>
      <c r="C2323" s="1" t="s">
        <v>5106</v>
      </c>
    </row>
    <row r="2324" spans="1:3">
      <c r="A2324" s="1" t="s">
        <v>5111</v>
      </c>
      <c r="B2324" s="2" t="s">
        <v>5112</v>
      </c>
      <c r="C2324" s="1" t="s">
        <v>5106</v>
      </c>
    </row>
    <row r="2325" spans="1:3">
      <c r="A2325" s="1" t="s">
        <v>5113</v>
      </c>
      <c r="B2325" t="s">
        <v>5114</v>
      </c>
      <c r="C2325" s="3" t="s">
        <v>5106</v>
      </c>
    </row>
    <row r="2326" spans="1:3">
      <c r="A2326" s="1" t="s">
        <v>5115</v>
      </c>
      <c r="B2326" s="2" t="s">
        <v>5116</v>
      </c>
      <c r="C2326" s="1" t="s">
        <v>5117</v>
      </c>
    </row>
    <row r="2327" spans="1:3">
      <c r="A2327" s="1" t="s">
        <v>5118</v>
      </c>
      <c r="B2327" s="2" t="s">
        <v>5119</v>
      </c>
      <c r="C2327" s="1" t="s">
        <v>5117</v>
      </c>
    </row>
    <row r="2328" spans="1:3">
      <c r="A2328" s="1" t="s">
        <v>5120</v>
      </c>
      <c r="B2328" s="2" t="s">
        <v>5121</v>
      </c>
      <c r="C2328" s="1" t="s">
        <v>5117</v>
      </c>
    </row>
    <row r="2329" spans="1:3">
      <c r="A2329" s="1" t="s">
        <v>5122</v>
      </c>
      <c r="B2329" s="2" t="s">
        <v>5123</v>
      </c>
      <c r="C2329" s="1" t="s">
        <v>5117</v>
      </c>
    </row>
    <row r="2330" spans="1:3">
      <c r="A2330" s="1" t="s">
        <v>5124</v>
      </c>
      <c r="B2330" t="s">
        <v>5125</v>
      </c>
      <c r="C2330" s="3" t="s">
        <v>5117</v>
      </c>
    </row>
    <row r="2331" spans="1:3">
      <c r="A2331" s="1" t="s">
        <v>5126</v>
      </c>
      <c r="B2331" s="2" t="s">
        <v>5127</v>
      </c>
      <c r="C2331" s="1" t="s">
        <v>5128</v>
      </c>
    </row>
    <row r="2332" spans="1:3">
      <c r="A2332" s="1" t="s">
        <v>5129</v>
      </c>
      <c r="B2332" s="2" t="s">
        <v>5130</v>
      </c>
      <c r="C2332" s="1" t="s">
        <v>5128</v>
      </c>
    </row>
    <row r="2333" spans="1:3">
      <c r="A2333" s="1" t="s">
        <v>5131</v>
      </c>
      <c r="B2333" s="2" t="s">
        <v>5132</v>
      </c>
      <c r="C2333" s="1" t="s">
        <v>5128</v>
      </c>
    </row>
    <row r="2334" spans="1:3">
      <c r="A2334" s="1" t="s">
        <v>5133</v>
      </c>
      <c r="B2334" s="2" t="s">
        <v>5134</v>
      </c>
      <c r="C2334" s="1" t="s">
        <v>5128</v>
      </c>
    </row>
    <row r="2335" spans="1:3">
      <c r="A2335" s="1" t="s">
        <v>5135</v>
      </c>
      <c r="B2335" t="s">
        <v>5136</v>
      </c>
      <c r="C2335" s="3" t="s">
        <v>5128</v>
      </c>
    </row>
    <row r="2336" spans="1:3">
      <c r="A2336" s="1" t="s">
        <v>5137</v>
      </c>
      <c r="B2336" s="2" t="s">
        <v>5138</v>
      </c>
      <c r="C2336" s="1" t="s">
        <v>5139</v>
      </c>
    </row>
    <row r="2337" spans="1:3">
      <c r="A2337" s="1" t="s">
        <v>5140</v>
      </c>
      <c r="B2337" s="2" t="s">
        <v>5141</v>
      </c>
      <c r="C2337" s="1" t="s">
        <v>5139</v>
      </c>
    </row>
    <row r="2338" spans="1:3">
      <c r="A2338" s="1" t="s">
        <v>5142</v>
      </c>
      <c r="B2338" s="2" t="s">
        <v>5143</v>
      </c>
      <c r="C2338" s="1" t="s">
        <v>5139</v>
      </c>
    </row>
    <row r="2339" spans="1:3">
      <c r="A2339" s="1" t="s">
        <v>5144</v>
      </c>
      <c r="B2339" s="2" t="s">
        <v>5145</v>
      </c>
      <c r="C2339" s="1" t="s">
        <v>5139</v>
      </c>
    </row>
    <row r="2340" spans="1:3">
      <c r="A2340" s="1" t="s">
        <v>5146</v>
      </c>
      <c r="B2340" t="s">
        <v>5147</v>
      </c>
      <c r="C2340" s="3" t="s">
        <v>5139</v>
      </c>
    </row>
    <row r="2341" spans="1:3">
      <c r="A2341" s="1" t="s">
        <v>5148</v>
      </c>
      <c r="B2341" s="2" t="s">
        <v>5149</v>
      </c>
      <c r="C2341" s="1" t="s">
        <v>5150</v>
      </c>
    </row>
    <row r="2342" spans="1:3">
      <c r="A2342" s="1" t="s">
        <v>5151</v>
      </c>
      <c r="B2342" s="2" t="s">
        <v>5152</v>
      </c>
      <c r="C2342" s="1" t="s">
        <v>5150</v>
      </c>
    </row>
    <row r="2343" spans="1:3">
      <c r="A2343" s="1" t="s">
        <v>5153</v>
      </c>
      <c r="B2343" s="2" t="s">
        <v>5154</v>
      </c>
      <c r="C2343" s="1" t="s">
        <v>5150</v>
      </c>
    </row>
    <row r="2344" spans="1:3">
      <c r="A2344" s="1" t="s">
        <v>5155</v>
      </c>
      <c r="B2344" s="2" t="s">
        <v>5156</v>
      </c>
      <c r="C2344" s="1" t="s">
        <v>5150</v>
      </c>
    </row>
    <row r="2345" spans="1:3">
      <c r="A2345" s="1" t="s">
        <v>5157</v>
      </c>
      <c r="B2345" t="s">
        <v>5158</v>
      </c>
      <c r="C2345" s="3" t="s">
        <v>5150</v>
      </c>
    </row>
    <row r="2346" spans="1:3">
      <c r="A2346" s="1" t="s">
        <v>5159</v>
      </c>
      <c r="B2346" s="2" t="s">
        <v>5160</v>
      </c>
      <c r="C2346" s="1" t="s">
        <v>5161</v>
      </c>
    </row>
    <row r="2347" spans="1:3">
      <c r="A2347" s="1" t="s">
        <v>5162</v>
      </c>
      <c r="B2347" s="2" t="s">
        <v>5163</v>
      </c>
      <c r="C2347" s="1" t="s">
        <v>5161</v>
      </c>
    </row>
    <row r="2348" spans="1:3">
      <c r="A2348" s="1" t="s">
        <v>5164</v>
      </c>
      <c r="B2348" s="2" t="s">
        <v>5165</v>
      </c>
      <c r="C2348" s="1" t="s">
        <v>5161</v>
      </c>
    </row>
    <row r="2349" spans="1:3">
      <c r="A2349" s="1" t="s">
        <v>5166</v>
      </c>
      <c r="B2349" s="2" t="s">
        <v>5167</v>
      </c>
      <c r="C2349" s="1" t="s">
        <v>5161</v>
      </c>
    </row>
    <row r="2350" spans="1:3">
      <c r="A2350" s="1" t="s">
        <v>5168</v>
      </c>
      <c r="B2350" t="s">
        <v>5169</v>
      </c>
      <c r="C2350" s="3" t="s">
        <v>5161</v>
      </c>
    </row>
    <row r="2351" spans="1:3">
      <c r="A2351" s="1" t="s">
        <v>5170</v>
      </c>
      <c r="B2351" s="2" t="s">
        <v>5171</v>
      </c>
      <c r="C2351" s="1" t="s">
        <v>5172</v>
      </c>
    </row>
    <row r="2352" spans="1:3">
      <c r="A2352" s="1" t="s">
        <v>5173</v>
      </c>
      <c r="B2352" s="2" t="s">
        <v>5174</v>
      </c>
      <c r="C2352" s="1" t="s">
        <v>5172</v>
      </c>
    </row>
    <row r="2353" spans="1:3">
      <c r="A2353" s="1" t="s">
        <v>5175</v>
      </c>
      <c r="B2353" s="2" t="s">
        <v>5176</v>
      </c>
      <c r="C2353" s="1" t="s">
        <v>5172</v>
      </c>
    </row>
    <row r="2354" spans="1:3">
      <c r="A2354" s="1" t="s">
        <v>5177</v>
      </c>
      <c r="B2354" s="2" t="s">
        <v>5178</v>
      </c>
      <c r="C2354" s="1" t="s">
        <v>5172</v>
      </c>
    </row>
    <row r="2355" spans="1:3">
      <c r="A2355" s="1" t="s">
        <v>5179</v>
      </c>
      <c r="B2355" t="s">
        <v>5180</v>
      </c>
      <c r="C2355" s="3" t="s">
        <v>5172</v>
      </c>
    </row>
    <row r="2356" spans="1:3">
      <c r="A2356" s="1" t="s">
        <v>5181</v>
      </c>
      <c r="B2356" s="2" t="s">
        <v>5182</v>
      </c>
      <c r="C2356" s="1" t="s">
        <v>5183</v>
      </c>
    </row>
    <row r="2357" spans="1:3">
      <c r="A2357" s="1" t="s">
        <v>5184</v>
      </c>
      <c r="B2357" s="2" t="s">
        <v>5185</v>
      </c>
      <c r="C2357" s="1" t="s">
        <v>5183</v>
      </c>
    </row>
    <row r="2358" spans="1:3">
      <c r="A2358" s="1" t="s">
        <v>5186</v>
      </c>
      <c r="B2358" s="2" t="s">
        <v>5187</v>
      </c>
      <c r="C2358" s="1" t="s">
        <v>5183</v>
      </c>
    </row>
    <row r="2359" spans="1:3">
      <c r="A2359" s="1" t="s">
        <v>5188</v>
      </c>
      <c r="B2359" s="2" t="s">
        <v>5189</v>
      </c>
      <c r="C2359" s="1" t="s">
        <v>5183</v>
      </c>
    </row>
    <row r="2360" spans="1:3">
      <c r="A2360" s="1" t="s">
        <v>5190</v>
      </c>
      <c r="B2360" t="s">
        <v>5191</v>
      </c>
      <c r="C2360" s="3" t="s">
        <v>5183</v>
      </c>
    </row>
    <row r="2361" spans="1:3">
      <c r="A2361" s="1" t="s">
        <v>5192</v>
      </c>
      <c r="B2361" s="2" t="s">
        <v>5193</v>
      </c>
      <c r="C2361" s="1" t="s">
        <v>5194</v>
      </c>
    </row>
    <row r="2362" spans="1:3">
      <c r="A2362" s="1" t="s">
        <v>5195</v>
      </c>
      <c r="B2362" s="2" t="s">
        <v>5196</v>
      </c>
      <c r="C2362" s="1" t="s">
        <v>5194</v>
      </c>
    </row>
    <row r="2363" spans="1:3">
      <c r="A2363" s="1" t="s">
        <v>5197</v>
      </c>
      <c r="B2363" s="2" t="s">
        <v>5198</v>
      </c>
      <c r="C2363" s="1" t="s">
        <v>5194</v>
      </c>
    </row>
    <row r="2364" spans="1:3">
      <c r="A2364" s="1" t="s">
        <v>5199</v>
      </c>
      <c r="B2364" s="2" t="s">
        <v>5200</v>
      </c>
      <c r="C2364" s="1" t="s">
        <v>5194</v>
      </c>
    </row>
    <row r="2365" spans="1:3">
      <c r="A2365" s="1" t="s">
        <v>5201</v>
      </c>
      <c r="B2365" t="s">
        <v>5202</v>
      </c>
      <c r="C2365" s="3" t="s">
        <v>5194</v>
      </c>
    </row>
    <row r="2366" spans="1:3">
      <c r="A2366" s="1" t="s">
        <v>5203</v>
      </c>
      <c r="B2366" s="2" t="s">
        <v>5204</v>
      </c>
      <c r="C2366" s="1" t="s">
        <v>5205</v>
      </c>
    </row>
    <row r="2367" spans="1:3">
      <c r="A2367" s="1" t="s">
        <v>5206</v>
      </c>
      <c r="B2367" s="2" t="s">
        <v>5207</v>
      </c>
      <c r="C2367" s="1" t="s">
        <v>5205</v>
      </c>
    </row>
    <row r="2368" spans="1:3">
      <c r="A2368" s="1" t="s">
        <v>5208</v>
      </c>
      <c r="B2368" s="2" t="s">
        <v>5209</v>
      </c>
      <c r="C2368" s="1" t="s">
        <v>5205</v>
      </c>
    </row>
    <row r="2369" spans="1:3">
      <c r="A2369" s="1" t="s">
        <v>5210</v>
      </c>
      <c r="B2369" s="2" t="s">
        <v>5211</v>
      </c>
      <c r="C2369" s="1" t="s">
        <v>5205</v>
      </c>
    </row>
    <row r="2370" spans="1:3">
      <c r="A2370" s="1" t="s">
        <v>5212</v>
      </c>
      <c r="B2370" t="s">
        <v>5213</v>
      </c>
      <c r="C2370" s="3" t="s">
        <v>5205</v>
      </c>
    </row>
    <row r="2371" spans="1:3">
      <c r="A2371" s="1" t="s">
        <v>5214</v>
      </c>
      <c r="B2371" s="2" t="s">
        <v>5215</v>
      </c>
      <c r="C2371" s="1" t="s">
        <v>5216</v>
      </c>
    </row>
    <row r="2372" spans="1:3">
      <c r="A2372" s="1" t="s">
        <v>5217</v>
      </c>
      <c r="B2372" s="2" t="s">
        <v>5218</v>
      </c>
      <c r="C2372" s="1" t="s">
        <v>5216</v>
      </c>
    </row>
    <row r="2373" spans="1:3">
      <c r="A2373" s="1" t="s">
        <v>5219</v>
      </c>
      <c r="B2373" s="2" t="s">
        <v>5220</v>
      </c>
      <c r="C2373" s="1" t="s">
        <v>5216</v>
      </c>
    </row>
    <row r="2374" spans="1:3">
      <c r="A2374" s="1" t="s">
        <v>5221</v>
      </c>
      <c r="B2374" s="2" t="s">
        <v>5222</v>
      </c>
      <c r="C2374" s="1" t="s">
        <v>5216</v>
      </c>
    </row>
    <row r="2375" spans="1:3">
      <c r="A2375" s="1" t="s">
        <v>5223</v>
      </c>
      <c r="B2375" t="s">
        <v>5224</v>
      </c>
      <c r="C2375" s="3" t="s">
        <v>5216</v>
      </c>
    </row>
    <row r="2376" spans="1:3">
      <c r="A2376" s="1" t="s">
        <v>5225</v>
      </c>
      <c r="B2376" s="2" t="s">
        <v>5226</v>
      </c>
      <c r="C2376" s="1" t="s">
        <v>5227</v>
      </c>
    </row>
    <row r="2377" spans="1:3">
      <c r="A2377" s="1" t="s">
        <v>5228</v>
      </c>
      <c r="B2377" s="2" t="s">
        <v>5229</v>
      </c>
      <c r="C2377" s="1" t="s">
        <v>5227</v>
      </c>
    </row>
    <row r="2378" spans="1:3">
      <c r="A2378" s="1" t="s">
        <v>5230</v>
      </c>
      <c r="B2378" s="2" t="s">
        <v>5231</v>
      </c>
      <c r="C2378" s="1" t="s">
        <v>5227</v>
      </c>
    </row>
    <row r="2379" spans="1:3">
      <c r="A2379" s="1" t="s">
        <v>5232</v>
      </c>
      <c r="B2379" s="2" t="s">
        <v>5233</v>
      </c>
      <c r="C2379" s="1" t="s">
        <v>5227</v>
      </c>
    </row>
    <row r="2380" spans="1:3">
      <c r="A2380" s="1" t="s">
        <v>5234</v>
      </c>
      <c r="B2380" t="s">
        <v>5235</v>
      </c>
      <c r="C2380" s="3" t="s">
        <v>5227</v>
      </c>
    </row>
    <row r="2381" spans="1:3">
      <c r="A2381" s="1" t="s">
        <v>5236</v>
      </c>
      <c r="B2381" s="2" t="s">
        <v>5237</v>
      </c>
      <c r="C2381" s="1" t="s">
        <v>5238</v>
      </c>
    </row>
    <row r="2382" spans="1:3">
      <c r="A2382" s="1" t="s">
        <v>5239</v>
      </c>
      <c r="B2382" s="2" t="s">
        <v>5240</v>
      </c>
      <c r="C2382" s="1" t="s">
        <v>5238</v>
      </c>
    </row>
    <row r="2383" spans="1:3">
      <c r="A2383" s="1" t="s">
        <v>5241</v>
      </c>
      <c r="B2383" s="2" t="s">
        <v>5242</v>
      </c>
      <c r="C2383" s="1" t="s">
        <v>5238</v>
      </c>
    </row>
    <row r="2384" spans="1:3">
      <c r="A2384" s="1" t="s">
        <v>5243</v>
      </c>
      <c r="B2384" s="2" t="s">
        <v>5244</v>
      </c>
      <c r="C2384" s="1" t="s">
        <v>5238</v>
      </c>
    </row>
    <row r="2385" spans="1:3">
      <c r="A2385" s="1" t="s">
        <v>5245</v>
      </c>
      <c r="B2385" t="s">
        <v>5246</v>
      </c>
      <c r="C2385" s="3" t="s">
        <v>5238</v>
      </c>
    </row>
    <row r="2386" spans="1:3">
      <c r="A2386" s="1" t="s">
        <v>5247</v>
      </c>
      <c r="B2386" s="2" t="s">
        <v>5248</v>
      </c>
      <c r="C2386" s="1" t="s">
        <v>5249</v>
      </c>
    </row>
    <row r="2387" spans="1:3">
      <c r="A2387" s="1" t="s">
        <v>5250</v>
      </c>
      <c r="B2387" s="2" t="s">
        <v>5251</v>
      </c>
      <c r="C2387" s="1" t="s">
        <v>5249</v>
      </c>
    </row>
    <row r="2388" spans="1:3">
      <c r="A2388" s="1" t="s">
        <v>5252</v>
      </c>
      <c r="B2388" s="2" t="s">
        <v>5253</v>
      </c>
      <c r="C2388" s="1" t="s">
        <v>5249</v>
      </c>
    </row>
    <row r="2389" spans="1:3">
      <c r="A2389" s="1" t="s">
        <v>5254</v>
      </c>
      <c r="B2389" s="2" t="s">
        <v>5255</v>
      </c>
      <c r="C2389" s="1" t="s">
        <v>5249</v>
      </c>
    </row>
    <row r="2390" spans="1:3">
      <c r="A2390" s="1" t="s">
        <v>5256</v>
      </c>
      <c r="B2390" t="s">
        <v>5257</v>
      </c>
      <c r="C2390" s="3" t="s">
        <v>5249</v>
      </c>
    </row>
    <row r="2391" spans="1:3">
      <c r="A2391" s="1" t="s">
        <v>5258</v>
      </c>
      <c r="B2391" s="2" t="s">
        <v>5259</v>
      </c>
      <c r="C2391" s="1" t="s">
        <v>5260</v>
      </c>
    </row>
    <row r="2392" spans="1:3">
      <c r="A2392" s="1" t="s">
        <v>5261</v>
      </c>
      <c r="B2392" s="2" t="s">
        <v>5262</v>
      </c>
      <c r="C2392" s="1" t="s">
        <v>5260</v>
      </c>
    </row>
    <row r="2393" spans="1:3">
      <c r="A2393" s="1" t="s">
        <v>5263</v>
      </c>
      <c r="B2393" s="2" t="s">
        <v>5264</v>
      </c>
      <c r="C2393" s="1" t="s">
        <v>5260</v>
      </c>
    </row>
    <row r="2394" spans="1:3">
      <c r="A2394" s="1" t="s">
        <v>5265</v>
      </c>
      <c r="B2394" s="2" t="s">
        <v>5266</v>
      </c>
      <c r="C2394" s="1" t="s">
        <v>5260</v>
      </c>
    </row>
    <row r="2395" spans="1:3">
      <c r="A2395" s="1" t="s">
        <v>5267</v>
      </c>
      <c r="B2395" t="s">
        <v>5268</v>
      </c>
      <c r="C2395" s="3" t="s">
        <v>5260</v>
      </c>
    </row>
    <row r="2396" spans="1:3">
      <c r="A2396" s="1" t="s">
        <v>5269</v>
      </c>
      <c r="B2396" s="2" t="s">
        <v>5270</v>
      </c>
      <c r="C2396" s="1" t="s">
        <v>5271</v>
      </c>
    </row>
    <row r="2397" spans="1:3">
      <c r="A2397" s="1" t="s">
        <v>5272</v>
      </c>
      <c r="B2397" s="2" t="s">
        <v>5273</v>
      </c>
      <c r="C2397" s="1" t="s">
        <v>5271</v>
      </c>
    </row>
    <row r="2398" spans="1:3">
      <c r="A2398" s="1" t="s">
        <v>5274</v>
      </c>
      <c r="B2398" s="2" t="s">
        <v>5275</v>
      </c>
      <c r="C2398" s="1" t="s">
        <v>5271</v>
      </c>
    </row>
    <row r="2399" spans="1:3">
      <c r="A2399" s="1" t="s">
        <v>5276</v>
      </c>
      <c r="B2399" s="2" t="s">
        <v>5277</v>
      </c>
      <c r="C2399" s="1" t="s">
        <v>5271</v>
      </c>
    </row>
    <row r="2400" spans="1:3">
      <c r="A2400" s="1" t="s">
        <v>5278</v>
      </c>
      <c r="B2400" t="s">
        <v>5279</v>
      </c>
      <c r="C2400" s="3" t="s">
        <v>5271</v>
      </c>
    </row>
    <row r="2401" spans="1:3">
      <c r="A2401" s="1" t="s">
        <v>5280</v>
      </c>
      <c r="B2401" s="2" t="s">
        <v>5281</v>
      </c>
      <c r="C2401" s="1" t="s">
        <v>5282</v>
      </c>
    </row>
    <row r="2402" spans="1:3">
      <c r="A2402" s="1" t="s">
        <v>5283</v>
      </c>
      <c r="B2402" s="2" t="s">
        <v>5284</v>
      </c>
      <c r="C2402" s="1" t="s">
        <v>5282</v>
      </c>
    </row>
    <row r="2403" spans="1:3">
      <c r="A2403" s="1" t="s">
        <v>5285</v>
      </c>
      <c r="B2403" s="2" t="s">
        <v>5286</v>
      </c>
      <c r="C2403" s="1" t="s">
        <v>5282</v>
      </c>
    </row>
    <row r="2404" spans="1:3">
      <c r="A2404" s="1" t="s">
        <v>5287</v>
      </c>
      <c r="B2404" s="2" t="s">
        <v>5288</v>
      </c>
      <c r="C2404" s="1" t="s">
        <v>5282</v>
      </c>
    </row>
    <row r="2405" spans="1:3">
      <c r="A2405" s="1" t="s">
        <v>5289</v>
      </c>
      <c r="B2405" t="s">
        <v>5290</v>
      </c>
      <c r="C2405" s="3" t="s">
        <v>5282</v>
      </c>
    </row>
    <row r="2406" spans="1:3">
      <c r="A2406" s="1" t="s">
        <v>5291</v>
      </c>
      <c r="B2406" s="2" t="s">
        <v>5292</v>
      </c>
      <c r="C2406" s="1" t="s">
        <v>5293</v>
      </c>
    </row>
    <row r="2407" spans="1:3">
      <c r="A2407" s="1" t="s">
        <v>5294</v>
      </c>
      <c r="B2407" s="2" t="s">
        <v>5295</v>
      </c>
      <c r="C2407" s="1" t="s">
        <v>5293</v>
      </c>
    </row>
    <row r="2408" spans="1:3">
      <c r="A2408" s="1" t="s">
        <v>5296</v>
      </c>
      <c r="B2408" s="2" t="s">
        <v>5297</v>
      </c>
      <c r="C2408" s="1" t="s">
        <v>5293</v>
      </c>
    </row>
    <row r="2409" spans="1:3">
      <c r="A2409" s="1" t="s">
        <v>5298</v>
      </c>
      <c r="B2409" s="2" t="s">
        <v>5299</v>
      </c>
      <c r="C2409" s="1" t="s">
        <v>5293</v>
      </c>
    </row>
    <row r="2410" spans="1:3">
      <c r="A2410" s="1" t="s">
        <v>5300</v>
      </c>
      <c r="B2410" t="s">
        <v>5301</v>
      </c>
      <c r="C2410" s="3" t="s">
        <v>5293</v>
      </c>
    </row>
    <row r="2411" spans="1:3">
      <c r="A2411" s="1" t="s">
        <v>5302</v>
      </c>
      <c r="B2411" s="2" t="s">
        <v>5303</v>
      </c>
      <c r="C2411" s="1" t="s">
        <v>5304</v>
      </c>
    </row>
    <row r="2412" spans="1:3">
      <c r="A2412" s="1" t="s">
        <v>5305</v>
      </c>
      <c r="B2412" s="2" t="s">
        <v>5306</v>
      </c>
      <c r="C2412" s="1" t="s">
        <v>5304</v>
      </c>
    </row>
    <row r="2413" spans="1:3">
      <c r="A2413" s="1" t="s">
        <v>5307</v>
      </c>
      <c r="B2413" s="2" t="s">
        <v>5308</v>
      </c>
      <c r="C2413" s="1" t="s">
        <v>5304</v>
      </c>
    </row>
    <row r="2414" spans="1:3">
      <c r="A2414" s="1" t="s">
        <v>5309</v>
      </c>
      <c r="B2414" s="2" t="s">
        <v>5310</v>
      </c>
      <c r="C2414" s="1" t="s">
        <v>5304</v>
      </c>
    </row>
    <row r="2415" spans="1:3">
      <c r="A2415" s="1" t="s">
        <v>5311</v>
      </c>
      <c r="B2415" t="s">
        <v>5312</v>
      </c>
      <c r="C2415" s="3" t="s">
        <v>5304</v>
      </c>
    </row>
    <row r="2416" spans="1:3">
      <c r="A2416" s="1" t="s">
        <v>5313</v>
      </c>
      <c r="B2416" s="2" t="s">
        <v>5314</v>
      </c>
      <c r="C2416" s="1" t="s">
        <v>5315</v>
      </c>
    </row>
    <row r="2417" spans="1:3">
      <c r="A2417" s="1" t="s">
        <v>5316</v>
      </c>
      <c r="B2417" s="2" t="s">
        <v>5317</v>
      </c>
      <c r="C2417" s="1" t="s">
        <v>5315</v>
      </c>
    </row>
    <row r="2418" spans="1:3">
      <c r="A2418" s="1" t="s">
        <v>5318</v>
      </c>
      <c r="B2418" s="2" t="s">
        <v>5319</v>
      </c>
      <c r="C2418" s="1" t="s">
        <v>5315</v>
      </c>
    </row>
    <row r="2419" spans="1:3">
      <c r="A2419" s="1" t="s">
        <v>5320</v>
      </c>
      <c r="B2419" s="2" t="s">
        <v>5321</v>
      </c>
      <c r="C2419" s="1" t="s">
        <v>5315</v>
      </c>
    </row>
    <row r="2420" spans="1:3">
      <c r="A2420" s="1" t="s">
        <v>5322</v>
      </c>
      <c r="B2420" t="s">
        <v>5323</v>
      </c>
      <c r="C2420" s="3" t="s">
        <v>5315</v>
      </c>
    </row>
    <row r="2421" spans="1:3">
      <c r="A2421" s="1" t="s">
        <v>5324</v>
      </c>
      <c r="B2421" s="2" t="s">
        <v>5325</v>
      </c>
      <c r="C2421" s="1" t="s">
        <v>5326</v>
      </c>
    </row>
    <row r="2422" spans="1:3">
      <c r="A2422" s="1" t="s">
        <v>5327</v>
      </c>
      <c r="B2422" s="2" t="s">
        <v>5328</v>
      </c>
      <c r="C2422" s="1" t="s">
        <v>5326</v>
      </c>
    </row>
    <row r="2423" spans="1:3">
      <c r="A2423" s="1" t="s">
        <v>5329</v>
      </c>
      <c r="B2423" s="2" t="s">
        <v>5330</v>
      </c>
      <c r="C2423" s="1" t="s">
        <v>5326</v>
      </c>
    </row>
    <row r="2424" spans="1:3">
      <c r="A2424" s="1" t="s">
        <v>5331</v>
      </c>
      <c r="B2424" s="2" t="s">
        <v>5332</v>
      </c>
      <c r="C2424" s="1" t="s">
        <v>5326</v>
      </c>
    </row>
    <row r="2425" spans="1:3">
      <c r="A2425" s="1" t="s">
        <v>5333</v>
      </c>
      <c r="B2425" t="s">
        <v>5334</v>
      </c>
      <c r="C2425" s="3" t="s">
        <v>5326</v>
      </c>
    </row>
    <row r="2426" spans="1:3">
      <c r="A2426" s="1" t="s">
        <v>5335</v>
      </c>
      <c r="B2426" s="2" t="s">
        <v>5336</v>
      </c>
      <c r="C2426" s="1" t="s">
        <v>5337</v>
      </c>
    </row>
    <row r="2427" spans="1:3">
      <c r="A2427" s="1" t="s">
        <v>5338</v>
      </c>
      <c r="B2427" s="2" t="s">
        <v>5339</v>
      </c>
      <c r="C2427" s="1" t="s">
        <v>5337</v>
      </c>
    </row>
    <row r="2428" spans="1:3">
      <c r="A2428" s="1" t="s">
        <v>5340</v>
      </c>
      <c r="B2428" s="2" t="s">
        <v>5341</v>
      </c>
      <c r="C2428" s="1" t="s">
        <v>5337</v>
      </c>
    </row>
    <row r="2429" spans="1:3">
      <c r="A2429" s="1" t="s">
        <v>5342</v>
      </c>
      <c r="B2429" s="2" t="s">
        <v>5343</v>
      </c>
      <c r="C2429" s="1" t="s">
        <v>5337</v>
      </c>
    </row>
    <row r="2430" spans="1:3">
      <c r="A2430" s="1" t="s">
        <v>5344</v>
      </c>
      <c r="B2430" t="s">
        <v>5345</v>
      </c>
      <c r="C2430" s="3" t="s">
        <v>5337</v>
      </c>
    </row>
    <row r="2431" spans="1:3">
      <c r="A2431" s="1" t="s">
        <v>5346</v>
      </c>
      <c r="B2431" s="2" t="s">
        <v>5347</v>
      </c>
      <c r="C2431" s="1" t="s">
        <v>5348</v>
      </c>
    </row>
    <row r="2432" spans="1:3">
      <c r="A2432" s="1" t="s">
        <v>5349</v>
      </c>
      <c r="B2432" s="2" t="s">
        <v>5350</v>
      </c>
      <c r="C2432" s="1" t="s">
        <v>5348</v>
      </c>
    </row>
    <row r="2433" spans="1:3">
      <c r="A2433" s="1" t="s">
        <v>5351</v>
      </c>
      <c r="B2433" s="2" t="s">
        <v>5352</v>
      </c>
      <c r="C2433" s="1" t="s">
        <v>5348</v>
      </c>
    </row>
    <row r="2434" spans="1:3">
      <c r="A2434" s="1" t="s">
        <v>5353</v>
      </c>
      <c r="B2434" s="2" t="s">
        <v>5354</v>
      </c>
      <c r="C2434" s="1" t="s">
        <v>5348</v>
      </c>
    </row>
    <row r="2435" spans="1:3">
      <c r="A2435" s="1" t="s">
        <v>5355</v>
      </c>
      <c r="B2435" t="s">
        <v>5356</v>
      </c>
      <c r="C2435" s="3" t="s">
        <v>5348</v>
      </c>
    </row>
    <row r="2436" spans="1:3">
      <c r="A2436" s="1" t="s">
        <v>5357</v>
      </c>
      <c r="B2436" s="2" t="s">
        <v>5358</v>
      </c>
      <c r="C2436" s="1" t="s">
        <v>5359</v>
      </c>
    </row>
    <row r="2437" spans="1:3">
      <c r="A2437" s="1" t="s">
        <v>5360</v>
      </c>
      <c r="B2437" s="2" t="s">
        <v>5361</v>
      </c>
      <c r="C2437" s="1" t="s">
        <v>5359</v>
      </c>
    </row>
    <row r="2438" spans="1:3">
      <c r="A2438" s="1" t="s">
        <v>5362</v>
      </c>
      <c r="B2438" s="2" t="s">
        <v>5363</v>
      </c>
      <c r="C2438" s="1" t="s">
        <v>5359</v>
      </c>
    </row>
    <row r="2439" spans="1:3">
      <c r="A2439" s="1" t="s">
        <v>5364</v>
      </c>
      <c r="B2439" s="2" t="s">
        <v>5365</v>
      </c>
      <c r="C2439" s="1" t="s">
        <v>5359</v>
      </c>
    </row>
    <row r="2440" spans="1:3">
      <c r="A2440" s="1" t="s">
        <v>5366</v>
      </c>
      <c r="B2440" t="s">
        <v>5367</v>
      </c>
      <c r="C2440" s="4" t="s">
        <v>5359</v>
      </c>
    </row>
    <row r="2441" spans="1:3">
      <c r="A2441" s="1" t="s">
        <v>5368</v>
      </c>
      <c r="B2441" s="2" t="s">
        <v>5369</v>
      </c>
      <c r="C2441" s="1" t="s">
        <v>5370</v>
      </c>
    </row>
    <row r="2442" spans="1:3">
      <c r="A2442" s="1" t="s">
        <v>5371</v>
      </c>
      <c r="B2442" s="2" t="s">
        <v>5372</v>
      </c>
      <c r="C2442" s="1" t="s">
        <v>5370</v>
      </c>
    </row>
    <row r="2443" spans="1:3">
      <c r="A2443" s="1" t="s">
        <v>5373</v>
      </c>
      <c r="B2443" s="2" t="s">
        <v>5374</v>
      </c>
      <c r="C2443" s="1" t="s">
        <v>5370</v>
      </c>
    </row>
    <row r="2444" spans="1:3">
      <c r="A2444" s="1" t="s">
        <v>5375</v>
      </c>
      <c r="B2444" s="2" t="s">
        <v>5376</v>
      </c>
      <c r="C2444" s="1" t="s">
        <v>5370</v>
      </c>
    </row>
    <row r="2445" spans="1:3">
      <c r="A2445" s="1" t="s">
        <v>5377</v>
      </c>
      <c r="B2445" t="s">
        <v>5378</v>
      </c>
      <c r="C2445" s="4" t="s">
        <v>5370</v>
      </c>
    </row>
    <row r="2446" spans="1:3">
      <c r="A2446" s="1" t="s">
        <v>5379</v>
      </c>
      <c r="B2446" s="2" t="s">
        <v>5380</v>
      </c>
      <c r="C2446" s="1" t="s">
        <v>5381</v>
      </c>
    </row>
    <row r="2447" spans="1:3">
      <c r="A2447" s="1" t="s">
        <v>5382</v>
      </c>
      <c r="B2447" s="2" t="s">
        <v>5383</v>
      </c>
      <c r="C2447" s="1" t="s">
        <v>5381</v>
      </c>
    </row>
    <row r="2448" spans="1:3">
      <c r="A2448" s="1" t="s">
        <v>5384</v>
      </c>
      <c r="B2448" s="2" t="s">
        <v>5385</v>
      </c>
      <c r="C2448" s="1" t="s">
        <v>5381</v>
      </c>
    </row>
    <row r="2449" spans="1:3">
      <c r="A2449" s="1" t="s">
        <v>5386</v>
      </c>
      <c r="B2449" s="2" t="s">
        <v>5387</v>
      </c>
      <c r="C2449" s="1" t="s">
        <v>5381</v>
      </c>
    </row>
    <row r="2450" spans="1:3">
      <c r="A2450" s="1" t="s">
        <v>5388</v>
      </c>
      <c r="B2450" t="s">
        <v>5389</v>
      </c>
      <c r="C2450" s="4" t="s">
        <v>5381</v>
      </c>
    </row>
    <row r="2451" spans="1:3">
      <c r="A2451" s="1" t="s">
        <v>5390</v>
      </c>
      <c r="B2451" s="2" t="s">
        <v>5391</v>
      </c>
      <c r="C2451" s="1" t="s">
        <v>5392</v>
      </c>
    </row>
    <row r="2452" spans="1:3">
      <c r="A2452" s="1" t="s">
        <v>5393</v>
      </c>
      <c r="B2452" s="2" t="s">
        <v>5394</v>
      </c>
      <c r="C2452" s="1" t="s">
        <v>5392</v>
      </c>
    </row>
    <row r="2453" spans="1:3">
      <c r="A2453" s="1" t="s">
        <v>5395</v>
      </c>
      <c r="B2453" s="2" t="s">
        <v>5396</v>
      </c>
      <c r="C2453" s="1" t="s">
        <v>5392</v>
      </c>
    </row>
    <row r="2454" spans="1:3">
      <c r="A2454" s="1" t="s">
        <v>5397</v>
      </c>
      <c r="B2454" s="2" t="s">
        <v>5398</v>
      </c>
      <c r="C2454" s="1" t="s">
        <v>5392</v>
      </c>
    </row>
    <row r="2455" spans="1:3">
      <c r="A2455" s="1" t="s">
        <v>5399</v>
      </c>
      <c r="B2455" t="s">
        <v>5400</v>
      </c>
      <c r="C2455" s="4" t="s">
        <v>5392</v>
      </c>
    </row>
    <row r="2456" spans="1:3">
      <c r="A2456" s="1" t="s">
        <v>5401</v>
      </c>
      <c r="B2456" s="2" t="s">
        <v>5402</v>
      </c>
      <c r="C2456" s="1" t="s">
        <v>5403</v>
      </c>
    </row>
    <row r="2457" spans="1:3">
      <c r="A2457" s="1" t="s">
        <v>5404</v>
      </c>
      <c r="B2457" s="2" t="s">
        <v>5405</v>
      </c>
      <c r="C2457" s="1" t="s">
        <v>5403</v>
      </c>
    </row>
    <row r="2458" spans="1:3">
      <c r="A2458" s="1" t="s">
        <v>5406</v>
      </c>
      <c r="B2458" s="2" t="s">
        <v>5407</v>
      </c>
      <c r="C2458" s="1" t="s">
        <v>5403</v>
      </c>
    </row>
    <row r="2459" spans="1:3">
      <c r="A2459" s="1" t="s">
        <v>5408</v>
      </c>
      <c r="B2459" s="2" t="s">
        <v>5409</v>
      </c>
      <c r="C2459" s="1" t="s">
        <v>5403</v>
      </c>
    </row>
    <row r="2460" spans="1:3">
      <c r="A2460" s="1" t="s">
        <v>5410</v>
      </c>
      <c r="B2460" t="s">
        <v>5411</v>
      </c>
      <c r="C2460" s="4" t="s">
        <v>5403</v>
      </c>
    </row>
    <row r="2461" spans="1:3">
      <c r="A2461" s="1" t="s">
        <v>5412</v>
      </c>
      <c r="B2461" s="2" t="s">
        <v>5413</v>
      </c>
      <c r="C2461" s="1" t="s">
        <v>5414</v>
      </c>
    </row>
    <row r="2462" spans="1:3">
      <c r="A2462" s="1" t="s">
        <v>5415</v>
      </c>
      <c r="B2462" s="2" t="s">
        <v>5416</v>
      </c>
      <c r="C2462" s="1" t="s">
        <v>5414</v>
      </c>
    </row>
    <row r="2463" spans="1:3">
      <c r="A2463" s="1" t="s">
        <v>5417</v>
      </c>
      <c r="B2463" s="2" t="s">
        <v>5418</v>
      </c>
      <c r="C2463" s="1" t="s">
        <v>5414</v>
      </c>
    </row>
    <row r="2464" spans="1:3">
      <c r="A2464" s="1" t="s">
        <v>5419</v>
      </c>
      <c r="B2464" s="2" t="s">
        <v>5420</v>
      </c>
      <c r="C2464" s="1" t="s">
        <v>5414</v>
      </c>
    </row>
    <row r="2465" spans="1:3">
      <c r="A2465" s="1" t="s">
        <v>5421</v>
      </c>
      <c r="B2465" t="s">
        <v>5422</v>
      </c>
      <c r="C2465" s="4" t="s">
        <v>5414</v>
      </c>
    </row>
    <row r="2466" spans="1:3">
      <c r="A2466" s="1" t="s">
        <v>5423</v>
      </c>
      <c r="B2466" s="2" t="s">
        <v>5424</v>
      </c>
      <c r="C2466" s="1" t="s">
        <v>5425</v>
      </c>
    </row>
    <row r="2467" spans="1:3">
      <c r="A2467" s="1" t="s">
        <v>5426</v>
      </c>
      <c r="B2467" s="2" t="s">
        <v>5427</v>
      </c>
      <c r="C2467" s="1" t="s">
        <v>5425</v>
      </c>
    </row>
    <row r="2468" spans="1:3">
      <c r="A2468" s="1" t="s">
        <v>5428</v>
      </c>
      <c r="B2468" s="2" t="s">
        <v>5429</v>
      </c>
      <c r="C2468" s="1" t="s">
        <v>5425</v>
      </c>
    </row>
    <row r="2469" spans="1:3">
      <c r="A2469" s="1" t="s">
        <v>5430</v>
      </c>
      <c r="B2469" s="2" t="s">
        <v>5431</v>
      </c>
      <c r="C2469" s="1" t="s">
        <v>5425</v>
      </c>
    </row>
    <row r="2470" spans="1:3">
      <c r="A2470" s="1" t="s">
        <v>5432</v>
      </c>
      <c r="B2470" t="s">
        <v>5433</v>
      </c>
      <c r="C2470" s="4" t="s">
        <v>5425</v>
      </c>
    </row>
    <row r="2471" spans="1:3">
      <c r="A2471" s="1" t="s">
        <v>5434</v>
      </c>
      <c r="B2471" s="2" t="s">
        <v>5435</v>
      </c>
      <c r="C2471" s="1" t="s">
        <v>5436</v>
      </c>
    </row>
    <row r="2472" spans="1:3">
      <c r="A2472" s="1" t="s">
        <v>5437</v>
      </c>
      <c r="B2472" s="2" t="s">
        <v>5438</v>
      </c>
      <c r="C2472" s="1" t="s">
        <v>5436</v>
      </c>
    </row>
    <row r="2473" spans="1:3">
      <c r="A2473" s="1" t="s">
        <v>5439</v>
      </c>
      <c r="B2473" s="2" t="s">
        <v>5440</v>
      </c>
      <c r="C2473" s="1" t="s">
        <v>5436</v>
      </c>
    </row>
    <row r="2474" spans="1:3">
      <c r="A2474" s="1" t="s">
        <v>5441</v>
      </c>
      <c r="B2474" s="2" t="s">
        <v>5442</v>
      </c>
      <c r="C2474" s="1" t="s">
        <v>5436</v>
      </c>
    </row>
    <row r="2475" spans="1:3">
      <c r="A2475" s="1" t="s">
        <v>5443</v>
      </c>
      <c r="B2475" t="s">
        <v>5444</v>
      </c>
      <c r="C2475" s="4" t="s">
        <v>5436</v>
      </c>
    </row>
    <row r="2476" spans="1:3">
      <c r="A2476" s="1" t="s">
        <v>5445</v>
      </c>
      <c r="B2476" s="2" t="s">
        <v>5446</v>
      </c>
      <c r="C2476" s="1" t="s">
        <v>5447</v>
      </c>
    </row>
    <row r="2477" spans="1:3">
      <c r="A2477" s="1" t="s">
        <v>5448</v>
      </c>
      <c r="B2477" s="2" t="s">
        <v>5449</v>
      </c>
      <c r="C2477" s="1" t="s">
        <v>5447</v>
      </c>
    </row>
    <row r="2478" spans="1:3">
      <c r="A2478" s="1" t="s">
        <v>5450</v>
      </c>
      <c r="B2478" s="2" t="s">
        <v>5451</v>
      </c>
      <c r="C2478" s="1" t="s">
        <v>5447</v>
      </c>
    </row>
    <row r="2479" spans="1:3">
      <c r="A2479" s="1" t="s">
        <v>5452</v>
      </c>
      <c r="B2479" s="2" t="s">
        <v>5453</v>
      </c>
      <c r="C2479" s="1" t="s">
        <v>5447</v>
      </c>
    </row>
    <row r="2480" spans="1:3">
      <c r="A2480" s="1" t="s">
        <v>5454</v>
      </c>
      <c r="B2480" t="s">
        <v>5455</v>
      </c>
      <c r="C2480" s="4" t="s">
        <v>5447</v>
      </c>
    </row>
    <row r="2481" spans="1:3">
      <c r="A2481" s="1" t="s">
        <v>5456</v>
      </c>
      <c r="B2481" s="2" t="s">
        <v>5457</v>
      </c>
      <c r="C2481" s="1" t="s">
        <v>5458</v>
      </c>
    </row>
    <row r="2482" spans="1:3">
      <c r="A2482" s="1" t="s">
        <v>5459</v>
      </c>
      <c r="B2482" s="2" t="s">
        <v>5460</v>
      </c>
      <c r="C2482" s="1" t="s">
        <v>5458</v>
      </c>
    </row>
    <row r="2483" spans="1:3">
      <c r="A2483" s="1" t="s">
        <v>5461</v>
      </c>
      <c r="B2483" s="2" t="s">
        <v>5462</v>
      </c>
      <c r="C2483" s="1" t="s">
        <v>5458</v>
      </c>
    </row>
    <row r="2484" spans="1:3">
      <c r="A2484" s="1" t="s">
        <v>5463</v>
      </c>
      <c r="B2484" s="2" t="s">
        <v>5464</v>
      </c>
      <c r="C2484" s="1" t="s">
        <v>5458</v>
      </c>
    </row>
    <row r="2485" spans="1:3">
      <c r="A2485" s="1" t="s">
        <v>5465</v>
      </c>
      <c r="B2485" t="s">
        <v>5466</v>
      </c>
      <c r="C2485" s="3" t="s">
        <v>5458</v>
      </c>
    </row>
    <row r="2486" spans="1:3">
      <c r="A2486" s="1" t="s">
        <v>5467</v>
      </c>
      <c r="B2486" s="2" t="s">
        <v>5468</v>
      </c>
      <c r="C2486" s="1" t="s">
        <v>5469</v>
      </c>
    </row>
    <row r="2487" spans="1:3">
      <c r="A2487" s="1" t="s">
        <v>5470</v>
      </c>
      <c r="B2487" s="2" t="s">
        <v>5471</v>
      </c>
      <c r="C2487" s="1" t="s">
        <v>5469</v>
      </c>
    </row>
    <row r="2488" spans="1:3">
      <c r="A2488" s="1" t="s">
        <v>5472</v>
      </c>
      <c r="B2488" s="2" t="s">
        <v>5473</v>
      </c>
      <c r="C2488" s="1" t="s">
        <v>5469</v>
      </c>
    </row>
    <row r="2489" spans="1:3">
      <c r="A2489" s="1" t="s">
        <v>5474</v>
      </c>
      <c r="B2489" s="2" t="s">
        <v>5475</v>
      </c>
      <c r="C2489" s="1" t="s">
        <v>5469</v>
      </c>
    </row>
    <row r="2490" spans="1:3">
      <c r="A2490" s="1" t="s">
        <v>5476</v>
      </c>
      <c r="B2490" t="s">
        <v>5477</v>
      </c>
      <c r="C2490" s="4" t="s">
        <v>5469</v>
      </c>
    </row>
    <row r="2491" spans="1:3">
      <c r="A2491" s="1" t="s">
        <v>5478</v>
      </c>
      <c r="B2491" s="2" t="s">
        <v>5479</v>
      </c>
      <c r="C2491" s="1" t="s">
        <v>5480</v>
      </c>
    </row>
    <row r="2492" spans="1:3">
      <c r="A2492" s="1" t="s">
        <v>5481</v>
      </c>
      <c r="B2492" s="2" t="s">
        <v>5482</v>
      </c>
      <c r="C2492" s="1" t="s">
        <v>5480</v>
      </c>
    </row>
    <row r="2493" spans="1:3">
      <c r="A2493" s="1" t="s">
        <v>5483</v>
      </c>
      <c r="B2493" s="2" t="s">
        <v>5484</v>
      </c>
      <c r="C2493" s="1" t="s">
        <v>5480</v>
      </c>
    </row>
    <row r="2494" spans="1:3">
      <c r="A2494" s="1" t="s">
        <v>5485</v>
      </c>
      <c r="B2494" s="2" t="s">
        <v>5486</v>
      </c>
      <c r="C2494" s="1" t="s">
        <v>5480</v>
      </c>
    </row>
    <row r="2495" spans="1:3">
      <c r="A2495" s="1" t="s">
        <v>5487</v>
      </c>
      <c r="B2495" t="s">
        <v>5488</v>
      </c>
      <c r="C2495" s="4" t="s">
        <v>5480</v>
      </c>
    </row>
    <row r="2496" spans="1:3">
      <c r="A2496" s="1" t="s">
        <v>5489</v>
      </c>
      <c r="B2496" s="2" t="s">
        <v>5490</v>
      </c>
      <c r="C2496" s="1" t="s">
        <v>5491</v>
      </c>
    </row>
    <row r="2497" spans="1:3">
      <c r="A2497" s="1" t="s">
        <v>5492</v>
      </c>
      <c r="B2497" s="2" t="s">
        <v>5493</v>
      </c>
      <c r="C2497" s="1" t="s">
        <v>5491</v>
      </c>
    </row>
    <row r="2498" spans="1:3">
      <c r="A2498" s="1" t="s">
        <v>5494</v>
      </c>
      <c r="B2498" s="2" t="s">
        <v>5495</v>
      </c>
      <c r="C2498" s="1" t="s">
        <v>5491</v>
      </c>
    </row>
    <row r="2499" spans="1:3">
      <c r="A2499" s="1" t="s">
        <v>5496</v>
      </c>
      <c r="B2499" s="2" t="s">
        <v>5497</v>
      </c>
      <c r="C2499" s="1" t="s">
        <v>5491</v>
      </c>
    </row>
    <row r="2500" spans="1:3">
      <c r="A2500" s="1" t="s">
        <v>5498</v>
      </c>
      <c r="B2500" t="s">
        <v>5499</v>
      </c>
      <c r="C2500" s="3" t="s">
        <v>5491</v>
      </c>
    </row>
    <row r="2501" spans="1:3">
      <c r="A2501" s="1" t="s">
        <v>5500</v>
      </c>
      <c r="B2501" s="2" t="s">
        <v>5501</v>
      </c>
      <c r="C2501" s="1" t="s">
        <v>5502</v>
      </c>
    </row>
    <row r="2502" spans="1:3">
      <c r="A2502" s="1" t="s">
        <v>5503</v>
      </c>
      <c r="B2502" s="2" t="s">
        <v>5504</v>
      </c>
      <c r="C2502" s="1" t="s">
        <v>5502</v>
      </c>
    </row>
    <row r="2503" spans="1:3">
      <c r="A2503" s="1" t="s">
        <v>5505</v>
      </c>
      <c r="B2503" s="2" t="s">
        <v>5506</v>
      </c>
      <c r="C2503" s="1" t="s">
        <v>5502</v>
      </c>
    </row>
    <row r="2504" spans="1:3">
      <c r="A2504" s="1" t="s">
        <v>5507</v>
      </c>
      <c r="B2504" s="2" t="s">
        <v>5508</v>
      </c>
      <c r="C2504" s="1" t="s">
        <v>5502</v>
      </c>
    </row>
    <row r="2505" spans="1:3">
      <c r="A2505" s="1" t="s">
        <v>5509</v>
      </c>
      <c r="B2505" t="s">
        <v>5510</v>
      </c>
      <c r="C2505" s="3" t="s">
        <v>5502</v>
      </c>
    </row>
    <row r="2506" spans="1:3">
      <c r="A2506" s="1" t="s">
        <v>5511</v>
      </c>
      <c r="B2506" s="2" t="s">
        <v>5512</v>
      </c>
      <c r="C2506" s="1" t="s">
        <v>5513</v>
      </c>
    </row>
    <row r="2507" spans="1:3">
      <c r="A2507" s="1" t="s">
        <v>5514</v>
      </c>
      <c r="B2507" s="2" t="s">
        <v>5515</v>
      </c>
      <c r="C2507" s="1" t="s">
        <v>5513</v>
      </c>
    </row>
    <row r="2508" spans="1:3">
      <c r="A2508" s="1" t="s">
        <v>5516</v>
      </c>
      <c r="B2508" s="2" t="s">
        <v>5517</v>
      </c>
      <c r="C2508" s="1" t="s">
        <v>5513</v>
      </c>
    </row>
    <row r="2509" spans="1:3">
      <c r="A2509" s="1" t="s">
        <v>5518</v>
      </c>
      <c r="B2509" s="2" t="s">
        <v>5519</v>
      </c>
      <c r="C2509" s="1" t="s">
        <v>5513</v>
      </c>
    </row>
    <row r="2510" spans="1:3">
      <c r="A2510" s="1" t="s">
        <v>5520</v>
      </c>
      <c r="B2510" t="s">
        <v>5521</v>
      </c>
      <c r="C2510" s="3" t="s">
        <v>5513</v>
      </c>
    </row>
    <row r="2511" spans="1:3">
      <c r="A2511" s="1" t="s">
        <v>5522</v>
      </c>
      <c r="B2511" s="2" t="s">
        <v>5523</v>
      </c>
      <c r="C2511" s="1" t="s">
        <v>5524</v>
      </c>
    </row>
    <row r="2512" spans="1:3">
      <c r="A2512" s="1" t="s">
        <v>5525</v>
      </c>
      <c r="B2512" s="2" t="s">
        <v>5526</v>
      </c>
      <c r="C2512" s="1" t="s">
        <v>5524</v>
      </c>
    </row>
    <row r="2513" spans="1:3">
      <c r="A2513" s="1" t="s">
        <v>5527</v>
      </c>
      <c r="B2513" s="2" t="s">
        <v>5528</v>
      </c>
      <c r="C2513" s="1" t="s">
        <v>5524</v>
      </c>
    </row>
    <row r="2514" spans="1:3">
      <c r="A2514" s="1" t="s">
        <v>5529</v>
      </c>
      <c r="B2514" s="2" t="s">
        <v>5530</v>
      </c>
      <c r="C2514" s="1" t="s">
        <v>5524</v>
      </c>
    </row>
    <row r="2515" spans="1:3">
      <c r="A2515" s="1" t="s">
        <v>5531</v>
      </c>
      <c r="B2515" t="s">
        <v>5532</v>
      </c>
      <c r="C2515" s="3" t="s">
        <v>5524</v>
      </c>
    </row>
    <row r="2516" spans="1:3">
      <c r="A2516" s="1" t="s">
        <v>5533</v>
      </c>
      <c r="B2516" s="2" t="s">
        <v>5534</v>
      </c>
      <c r="C2516" s="1" t="s">
        <v>5535</v>
      </c>
    </row>
    <row r="2517" spans="1:3">
      <c r="A2517" s="1" t="s">
        <v>5536</v>
      </c>
      <c r="B2517" s="2" t="s">
        <v>5537</v>
      </c>
      <c r="C2517" s="1" t="s">
        <v>5535</v>
      </c>
    </row>
    <row r="2518" spans="1:3">
      <c r="A2518" s="1" t="s">
        <v>5538</v>
      </c>
      <c r="B2518" s="2" t="s">
        <v>5539</v>
      </c>
      <c r="C2518" s="1" t="s">
        <v>5535</v>
      </c>
    </row>
    <row r="2519" spans="1:3">
      <c r="A2519" s="1" t="s">
        <v>5540</v>
      </c>
      <c r="B2519" s="2" t="s">
        <v>5541</v>
      </c>
      <c r="C2519" s="1" t="s">
        <v>5535</v>
      </c>
    </row>
    <row r="2520" spans="1:3">
      <c r="A2520" s="1" t="s">
        <v>5542</v>
      </c>
      <c r="B2520" t="s">
        <v>5543</v>
      </c>
      <c r="C2520" s="4" t="s">
        <v>5535</v>
      </c>
    </row>
    <row r="2521" spans="1:3">
      <c r="A2521" s="1" t="s">
        <v>5544</v>
      </c>
      <c r="B2521" s="2" t="s">
        <v>5545</v>
      </c>
      <c r="C2521" s="1" t="s">
        <v>5546</v>
      </c>
    </row>
    <row r="2522" spans="1:3">
      <c r="A2522" s="1" t="s">
        <v>5547</v>
      </c>
      <c r="B2522" s="2" t="s">
        <v>5548</v>
      </c>
      <c r="C2522" s="1" t="s">
        <v>5546</v>
      </c>
    </row>
    <row r="2523" spans="1:3">
      <c r="A2523" s="1" t="s">
        <v>5549</v>
      </c>
      <c r="B2523" s="2" t="s">
        <v>5550</v>
      </c>
      <c r="C2523" s="1" t="s">
        <v>5546</v>
      </c>
    </row>
    <row r="2524" spans="1:3">
      <c r="A2524" s="1" t="s">
        <v>5551</v>
      </c>
      <c r="B2524" s="2" t="s">
        <v>5552</v>
      </c>
      <c r="C2524" s="1" t="s">
        <v>5546</v>
      </c>
    </row>
    <row r="2525" spans="1:3">
      <c r="A2525" s="1" t="s">
        <v>5553</v>
      </c>
      <c r="B2525" t="s">
        <v>5554</v>
      </c>
      <c r="C2525" s="4" t="s">
        <v>5546</v>
      </c>
    </row>
    <row r="2526" spans="1:3">
      <c r="A2526" s="1" t="s">
        <v>5555</v>
      </c>
      <c r="B2526" s="2" t="s">
        <v>5556</v>
      </c>
      <c r="C2526" s="1" t="s">
        <v>5557</v>
      </c>
    </row>
    <row r="2527" spans="1:3">
      <c r="A2527" s="1" t="s">
        <v>5558</v>
      </c>
      <c r="B2527" s="2" t="s">
        <v>5559</v>
      </c>
      <c r="C2527" s="1" t="s">
        <v>5557</v>
      </c>
    </row>
    <row r="2528" spans="1:3">
      <c r="A2528" s="1" t="s">
        <v>5560</v>
      </c>
      <c r="B2528" s="2" t="s">
        <v>5561</v>
      </c>
      <c r="C2528" s="1" t="s">
        <v>5557</v>
      </c>
    </row>
    <row r="2529" spans="1:3">
      <c r="A2529" s="1" t="s">
        <v>5562</v>
      </c>
      <c r="B2529" s="2" t="s">
        <v>5563</v>
      </c>
      <c r="C2529" s="1" t="s">
        <v>5557</v>
      </c>
    </row>
    <row r="2530" spans="1:3">
      <c r="A2530" s="1" t="s">
        <v>5564</v>
      </c>
      <c r="B2530" t="s">
        <v>5565</v>
      </c>
      <c r="C2530" s="3" t="s">
        <v>5557</v>
      </c>
    </row>
    <row r="2531" spans="1:3">
      <c r="A2531" s="1" t="s">
        <v>5566</v>
      </c>
      <c r="B2531" s="2" t="s">
        <v>5567</v>
      </c>
      <c r="C2531" s="1" t="s">
        <v>5568</v>
      </c>
    </row>
    <row r="2532" spans="1:3">
      <c r="A2532" s="1" t="s">
        <v>5569</v>
      </c>
      <c r="B2532" s="2" t="s">
        <v>5570</v>
      </c>
      <c r="C2532" s="1" t="s">
        <v>5568</v>
      </c>
    </row>
    <row r="2533" spans="1:3">
      <c r="A2533" s="1" t="s">
        <v>5571</v>
      </c>
      <c r="B2533" s="2" t="s">
        <v>5572</v>
      </c>
      <c r="C2533" s="1" t="s">
        <v>5568</v>
      </c>
    </row>
    <row r="2534" spans="1:3">
      <c r="A2534" s="1" t="s">
        <v>5573</v>
      </c>
      <c r="B2534" s="2" t="s">
        <v>5574</v>
      </c>
      <c r="C2534" s="1" t="s">
        <v>5568</v>
      </c>
    </row>
    <row r="2535" spans="1:3">
      <c r="A2535" s="1" t="s">
        <v>5575</v>
      </c>
      <c r="B2535" t="s">
        <v>5576</v>
      </c>
      <c r="C2535" s="4" t="s">
        <v>5568</v>
      </c>
    </row>
    <row r="2536" spans="1:3">
      <c r="A2536" s="1" t="s">
        <v>5577</v>
      </c>
      <c r="B2536" s="2" t="s">
        <v>5578</v>
      </c>
      <c r="C2536" s="1" t="s">
        <v>5579</v>
      </c>
    </row>
    <row r="2537" spans="1:3">
      <c r="A2537" s="1" t="s">
        <v>5580</v>
      </c>
      <c r="B2537" s="2" t="s">
        <v>5581</v>
      </c>
      <c r="C2537" s="1" t="s">
        <v>5579</v>
      </c>
    </row>
    <row r="2538" spans="1:3">
      <c r="A2538" s="1" t="s">
        <v>5582</v>
      </c>
      <c r="B2538" s="2" t="s">
        <v>5583</v>
      </c>
      <c r="C2538" s="1" t="s">
        <v>5579</v>
      </c>
    </row>
    <row r="2539" spans="1:3">
      <c r="A2539" s="1" t="s">
        <v>5584</v>
      </c>
      <c r="B2539" s="2" t="s">
        <v>5585</v>
      </c>
      <c r="C2539" s="1" t="s">
        <v>5579</v>
      </c>
    </row>
    <row r="2540" spans="1:3">
      <c r="A2540" s="1" t="s">
        <v>5586</v>
      </c>
      <c r="B2540" t="s">
        <v>5587</v>
      </c>
      <c r="C2540" s="4" t="s">
        <v>5579</v>
      </c>
    </row>
    <row r="2541" spans="1:3">
      <c r="A2541" s="1" t="s">
        <v>5588</v>
      </c>
      <c r="B2541" s="2" t="s">
        <v>5589</v>
      </c>
      <c r="C2541" s="1" t="s">
        <v>5590</v>
      </c>
    </row>
    <row r="2542" spans="1:3">
      <c r="A2542" s="1" t="s">
        <v>5591</v>
      </c>
      <c r="B2542" s="2" t="s">
        <v>5592</v>
      </c>
      <c r="C2542" s="1" t="s">
        <v>5590</v>
      </c>
    </row>
    <row r="2543" spans="1:3">
      <c r="A2543" s="1" t="s">
        <v>5593</v>
      </c>
      <c r="B2543" s="2" t="s">
        <v>5594</v>
      </c>
      <c r="C2543" s="1" t="s">
        <v>5590</v>
      </c>
    </row>
    <row r="2544" spans="1:3">
      <c r="A2544" s="1" t="s">
        <v>5595</v>
      </c>
      <c r="B2544" s="2" t="s">
        <v>5596</v>
      </c>
      <c r="C2544" s="1" t="s">
        <v>5590</v>
      </c>
    </row>
    <row r="2545" spans="1:3">
      <c r="A2545" s="1" t="s">
        <v>5597</v>
      </c>
      <c r="B2545" t="s">
        <v>5598</v>
      </c>
      <c r="C2545" s="4" t="s">
        <v>5590</v>
      </c>
    </row>
    <row r="2546" spans="1:3">
      <c r="A2546" s="1" t="s">
        <v>5599</v>
      </c>
      <c r="B2546" s="2" t="s">
        <v>5600</v>
      </c>
      <c r="C2546" s="1" t="s">
        <v>5601</v>
      </c>
    </row>
    <row r="2547" spans="1:3">
      <c r="A2547" s="1" t="s">
        <v>5602</v>
      </c>
      <c r="B2547" s="2" t="s">
        <v>5603</v>
      </c>
      <c r="C2547" s="1" t="s">
        <v>5601</v>
      </c>
    </row>
    <row r="2548" spans="1:3">
      <c r="A2548" s="1" t="s">
        <v>5604</v>
      </c>
      <c r="B2548" s="2" t="s">
        <v>5605</v>
      </c>
      <c r="C2548" s="1" t="s">
        <v>5601</v>
      </c>
    </row>
    <row r="2549" spans="1:3">
      <c r="A2549" s="1" t="s">
        <v>5606</v>
      </c>
      <c r="B2549" s="2" t="s">
        <v>5607</v>
      </c>
      <c r="C2549" s="1" t="s">
        <v>5601</v>
      </c>
    </row>
    <row r="2550" spans="1:3">
      <c r="A2550" s="1" t="s">
        <v>5608</v>
      </c>
      <c r="B2550" t="s">
        <v>5609</v>
      </c>
      <c r="C2550" s="3" t="s">
        <v>5601</v>
      </c>
    </row>
    <row r="2551" spans="1:3">
      <c r="A2551" s="1" t="s">
        <v>5610</v>
      </c>
      <c r="B2551" s="2" t="s">
        <v>5611</v>
      </c>
      <c r="C2551" s="1" t="s">
        <v>5612</v>
      </c>
    </row>
    <row r="2552" spans="1:3">
      <c r="A2552" s="1" t="s">
        <v>5613</v>
      </c>
      <c r="B2552" s="2" t="s">
        <v>5614</v>
      </c>
      <c r="C2552" s="1" t="s">
        <v>5612</v>
      </c>
    </row>
    <row r="2553" spans="1:3">
      <c r="A2553" s="1" t="s">
        <v>5615</v>
      </c>
      <c r="B2553" s="2" t="s">
        <v>5616</v>
      </c>
      <c r="C2553" s="1" t="s">
        <v>5612</v>
      </c>
    </row>
    <row r="2554" spans="1:3">
      <c r="A2554" s="1" t="s">
        <v>5617</v>
      </c>
      <c r="B2554" s="2" t="s">
        <v>5618</v>
      </c>
      <c r="C2554" s="1" t="s">
        <v>5612</v>
      </c>
    </row>
    <row r="2555" spans="1:3">
      <c r="A2555" s="1" t="s">
        <v>5619</v>
      </c>
      <c r="B2555" t="s">
        <v>5620</v>
      </c>
      <c r="C2555" s="3" t="s">
        <v>5612</v>
      </c>
    </row>
    <row r="2556" spans="1:3">
      <c r="A2556" s="1" t="s">
        <v>5621</v>
      </c>
      <c r="B2556" s="2" t="s">
        <v>5622</v>
      </c>
      <c r="C2556" s="1" t="s">
        <v>5623</v>
      </c>
    </row>
    <row r="2557" spans="1:3">
      <c r="A2557" s="1" t="s">
        <v>5624</v>
      </c>
      <c r="B2557" s="2" t="s">
        <v>5625</v>
      </c>
      <c r="C2557" s="1" t="s">
        <v>5623</v>
      </c>
    </row>
    <row r="2558" spans="1:3">
      <c r="A2558" s="1" t="s">
        <v>5626</v>
      </c>
      <c r="B2558" s="2" t="s">
        <v>5627</v>
      </c>
      <c r="C2558" s="1" t="s">
        <v>5623</v>
      </c>
    </row>
    <row r="2559" spans="1:3">
      <c r="A2559" s="1" t="s">
        <v>5628</v>
      </c>
      <c r="B2559" s="2" t="s">
        <v>5629</v>
      </c>
      <c r="C2559" s="1" t="s">
        <v>5623</v>
      </c>
    </row>
    <row r="2560" spans="1:3">
      <c r="A2560" s="1" t="s">
        <v>5630</v>
      </c>
      <c r="B2560" t="s">
        <v>5631</v>
      </c>
      <c r="C2560" s="3" t="s">
        <v>5623</v>
      </c>
    </row>
    <row r="2561" spans="1:3">
      <c r="A2561" s="1" t="s">
        <v>5632</v>
      </c>
      <c r="B2561" s="2" t="s">
        <v>5633</v>
      </c>
      <c r="C2561" s="1" t="s">
        <v>5634</v>
      </c>
    </row>
    <row r="2562" spans="1:3">
      <c r="A2562" s="1" t="s">
        <v>5635</v>
      </c>
      <c r="B2562" s="2" t="s">
        <v>5636</v>
      </c>
      <c r="C2562" s="1" t="s">
        <v>5634</v>
      </c>
    </row>
    <row r="2563" spans="1:3">
      <c r="A2563" s="1" t="s">
        <v>5637</v>
      </c>
      <c r="B2563" s="2" t="s">
        <v>5638</v>
      </c>
      <c r="C2563" s="1" t="s">
        <v>5634</v>
      </c>
    </row>
    <row r="2564" spans="1:3">
      <c r="A2564" s="1" t="s">
        <v>5639</v>
      </c>
      <c r="B2564" s="2" t="s">
        <v>5640</v>
      </c>
      <c r="C2564" s="1" t="s">
        <v>5634</v>
      </c>
    </row>
    <row r="2565" spans="1:3">
      <c r="A2565" s="1" t="s">
        <v>5641</v>
      </c>
      <c r="B2565" t="s">
        <v>5642</v>
      </c>
      <c r="C2565" s="3" t="s">
        <v>5634</v>
      </c>
    </row>
    <row r="2566" spans="1:3">
      <c r="A2566" s="1" t="s">
        <v>5643</v>
      </c>
      <c r="B2566" s="2" t="s">
        <v>5644</v>
      </c>
      <c r="C2566" s="1" t="s">
        <v>5645</v>
      </c>
    </row>
    <row r="2567" spans="1:3">
      <c r="A2567" s="1" t="s">
        <v>5646</v>
      </c>
      <c r="B2567" s="2" t="s">
        <v>5647</v>
      </c>
      <c r="C2567" s="1" t="s">
        <v>5645</v>
      </c>
    </row>
    <row r="2568" spans="1:3">
      <c r="A2568" s="1" t="s">
        <v>5648</v>
      </c>
      <c r="B2568" s="2" t="s">
        <v>5649</v>
      </c>
      <c r="C2568" s="1" t="s">
        <v>5645</v>
      </c>
    </row>
    <row r="2569" spans="1:3">
      <c r="A2569" s="1" t="s">
        <v>5650</v>
      </c>
      <c r="B2569" s="2" t="s">
        <v>5651</v>
      </c>
      <c r="C2569" s="1" t="s">
        <v>5645</v>
      </c>
    </row>
    <row r="2570" spans="1:3">
      <c r="A2570" s="1" t="s">
        <v>5652</v>
      </c>
      <c r="B2570" t="s">
        <v>5653</v>
      </c>
      <c r="C2570" s="3" t="s">
        <v>5645</v>
      </c>
    </row>
    <row r="2571" spans="1:3">
      <c r="A2571" s="1" t="s">
        <v>5654</v>
      </c>
      <c r="B2571" s="2" t="s">
        <v>5655</v>
      </c>
      <c r="C2571" s="1" t="s">
        <v>5656</v>
      </c>
    </row>
    <row r="2572" spans="1:3">
      <c r="A2572" s="1" t="s">
        <v>5657</v>
      </c>
      <c r="B2572" s="2" t="s">
        <v>5658</v>
      </c>
      <c r="C2572" s="1" t="s">
        <v>5656</v>
      </c>
    </row>
    <row r="2573" spans="1:3">
      <c r="A2573" s="1" t="s">
        <v>5659</v>
      </c>
      <c r="B2573" s="2" t="s">
        <v>5660</v>
      </c>
      <c r="C2573" s="1" t="s">
        <v>5656</v>
      </c>
    </row>
    <row r="2574" spans="1:3">
      <c r="A2574" s="1" t="s">
        <v>5661</v>
      </c>
      <c r="B2574" s="2" t="s">
        <v>5662</v>
      </c>
      <c r="C2574" s="1" t="s">
        <v>5656</v>
      </c>
    </row>
    <row r="2575" spans="1:3">
      <c r="A2575" s="1" t="s">
        <v>5663</v>
      </c>
      <c r="B2575" t="s">
        <v>5664</v>
      </c>
      <c r="C2575" s="3" t="s">
        <v>5656</v>
      </c>
    </row>
    <row r="2576" spans="1:3">
      <c r="A2576" s="1" t="s">
        <v>5665</v>
      </c>
      <c r="B2576" s="2" t="s">
        <v>5666</v>
      </c>
      <c r="C2576" s="1" t="s">
        <v>5667</v>
      </c>
    </row>
    <row r="2577" spans="1:3">
      <c r="A2577" s="1" t="s">
        <v>5668</v>
      </c>
      <c r="B2577" s="2" t="s">
        <v>5669</v>
      </c>
      <c r="C2577" s="1" t="s">
        <v>5667</v>
      </c>
    </row>
    <row r="2578" spans="1:3">
      <c r="A2578" s="1" t="s">
        <v>5670</v>
      </c>
      <c r="B2578" s="2" t="s">
        <v>5671</v>
      </c>
      <c r="C2578" s="1" t="s">
        <v>5667</v>
      </c>
    </row>
    <row r="2579" spans="1:3">
      <c r="A2579" s="1" t="s">
        <v>5672</v>
      </c>
      <c r="B2579" s="2" t="s">
        <v>5673</v>
      </c>
      <c r="C2579" s="1" t="s">
        <v>5667</v>
      </c>
    </row>
    <row r="2580" spans="1:3">
      <c r="A2580" s="1" t="s">
        <v>5674</v>
      </c>
      <c r="B2580" t="s">
        <v>5675</v>
      </c>
      <c r="C2580" s="3" t="s">
        <v>5667</v>
      </c>
    </row>
    <row r="2581" spans="1:3">
      <c r="A2581" s="1" t="s">
        <v>5676</v>
      </c>
      <c r="B2581" s="2" t="s">
        <v>5677</v>
      </c>
      <c r="C2581" s="1" t="s">
        <v>5678</v>
      </c>
    </row>
    <row r="2582" spans="1:3">
      <c r="A2582" s="1" t="s">
        <v>5679</v>
      </c>
      <c r="B2582" s="2" t="s">
        <v>5680</v>
      </c>
      <c r="C2582" s="1" t="s">
        <v>5678</v>
      </c>
    </row>
    <row r="2583" spans="1:3">
      <c r="A2583" s="1" t="s">
        <v>5681</v>
      </c>
      <c r="B2583" s="2" t="s">
        <v>5682</v>
      </c>
      <c r="C2583" s="1" t="s">
        <v>5678</v>
      </c>
    </row>
    <row r="2584" spans="1:3">
      <c r="A2584" s="1" t="s">
        <v>5683</v>
      </c>
      <c r="B2584" s="2" t="s">
        <v>5684</v>
      </c>
      <c r="C2584" s="1" t="s">
        <v>5678</v>
      </c>
    </row>
    <row r="2585" spans="1:3">
      <c r="A2585" s="1" t="s">
        <v>5685</v>
      </c>
      <c r="B2585" t="s">
        <v>5686</v>
      </c>
      <c r="C2585" s="3" t="s">
        <v>5678</v>
      </c>
    </row>
    <row r="2586" spans="1:3">
      <c r="A2586" s="1" t="s">
        <v>5687</v>
      </c>
      <c r="B2586" s="2" t="s">
        <v>5688</v>
      </c>
      <c r="C2586" s="1" t="s">
        <v>5689</v>
      </c>
    </row>
    <row r="2587" spans="1:3">
      <c r="A2587" s="1" t="s">
        <v>5690</v>
      </c>
      <c r="B2587" s="2" t="s">
        <v>5691</v>
      </c>
      <c r="C2587" s="1" t="s">
        <v>5689</v>
      </c>
    </row>
    <row r="2588" spans="1:3">
      <c r="A2588" s="1" t="s">
        <v>5692</v>
      </c>
      <c r="B2588" s="2" t="s">
        <v>5693</v>
      </c>
      <c r="C2588" s="1" t="s">
        <v>5689</v>
      </c>
    </row>
    <row r="2589" spans="1:3">
      <c r="A2589" s="1" t="s">
        <v>5694</v>
      </c>
      <c r="B2589" s="2" t="s">
        <v>5695</v>
      </c>
      <c r="C2589" s="1" t="s">
        <v>5689</v>
      </c>
    </row>
    <row r="2590" spans="1:3">
      <c r="A2590" s="1" t="s">
        <v>5696</v>
      </c>
      <c r="B2590" t="s">
        <v>5697</v>
      </c>
      <c r="C2590" s="3" t="s">
        <v>5689</v>
      </c>
    </row>
    <row r="2591" spans="1:3">
      <c r="A2591" s="1" t="s">
        <v>5698</v>
      </c>
      <c r="B2591" s="2" t="s">
        <v>5699</v>
      </c>
      <c r="C2591" s="1" t="s">
        <v>5700</v>
      </c>
    </row>
    <row r="2592" spans="1:3">
      <c r="A2592" s="1" t="s">
        <v>5701</v>
      </c>
      <c r="B2592" s="2" t="s">
        <v>5702</v>
      </c>
      <c r="C2592" s="1" t="s">
        <v>5700</v>
      </c>
    </row>
    <row r="2593" spans="1:3">
      <c r="A2593" s="1" t="s">
        <v>5703</v>
      </c>
      <c r="B2593" s="2" t="s">
        <v>5704</v>
      </c>
      <c r="C2593" s="1" t="s">
        <v>5700</v>
      </c>
    </row>
    <row r="2594" spans="1:3">
      <c r="A2594" s="1" t="s">
        <v>5705</v>
      </c>
      <c r="B2594" s="2" t="s">
        <v>5706</v>
      </c>
      <c r="C2594" s="1" t="s">
        <v>5700</v>
      </c>
    </row>
    <row r="2595" spans="1:3">
      <c r="A2595" s="1" t="s">
        <v>5707</v>
      </c>
      <c r="B2595" t="s">
        <v>5708</v>
      </c>
      <c r="C2595" s="3" t="s">
        <v>5700</v>
      </c>
    </row>
    <row r="2596" spans="1:3">
      <c r="A2596" s="1" t="s">
        <v>5709</v>
      </c>
      <c r="B2596" s="2" t="s">
        <v>5710</v>
      </c>
      <c r="C2596" s="1" t="s">
        <v>5711</v>
      </c>
    </row>
    <row r="2597" spans="1:3">
      <c r="A2597" s="1" t="s">
        <v>5712</v>
      </c>
      <c r="B2597" s="2" t="s">
        <v>5713</v>
      </c>
      <c r="C2597" s="1" t="s">
        <v>5711</v>
      </c>
    </row>
    <row r="2598" spans="1:3">
      <c r="A2598" s="1" t="s">
        <v>5714</v>
      </c>
      <c r="B2598" s="2" t="s">
        <v>5715</v>
      </c>
      <c r="C2598" s="1" t="s">
        <v>5711</v>
      </c>
    </row>
    <row r="2599" spans="1:3">
      <c r="A2599" s="1" t="s">
        <v>5716</v>
      </c>
      <c r="B2599" s="2" t="s">
        <v>5717</v>
      </c>
      <c r="C2599" s="1" t="s">
        <v>5711</v>
      </c>
    </row>
    <row r="2600" spans="1:3">
      <c r="A2600" s="1" t="s">
        <v>5718</v>
      </c>
      <c r="B2600" t="s">
        <v>5719</v>
      </c>
      <c r="C2600" s="3" t="s">
        <v>5711</v>
      </c>
    </row>
    <row r="2601" spans="1:3">
      <c r="A2601" s="1" t="s">
        <v>5720</v>
      </c>
      <c r="B2601" s="2" t="s">
        <v>5721</v>
      </c>
      <c r="C2601" s="1" t="s">
        <v>5722</v>
      </c>
    </row>
    <row r="2602" spans="1:3">
      <c r="A2602" s="1" t="s">
        <v>5723</v>
      </c>
      <c r="B2602" s="2" t="s">
        <v>5724</v>
      </c>
      <c r="C2602" s="1" t="s">
        <v>5722</v>
      </c>
    </row>
    <row r="2603" spans="1:3">
      <c r="A2603" s="1" t="s">
        <v>5725</v>
      </c>
      <c r="B2603" s="2" t="s">
        <v>5726</v>
      </c>
      <c r="C2603" s="1" t="s">
        <v>5722</v>
      </c>
    </row>
    <row r="2604" spans="1:3">
      <c r="A2604" s="1" t="s">
        <v>5727</v>
      </c>
      <c r="B2604" s="2" t="s">
        <v>5728</v>
      </c>
      <c r="C2604" s="1" t="s">
        <v>5722</v>
      </c>
    </row>
    <row r="2605" spans="1:3">
      <c r="A2605" s="1" t="s">
        <v>5729</v>
      </c>
      <c r="B2605" t="s">
        <v>5730</v>
      </c>
      <c r="C2605" s="3" t="s">
        <v>5722</v>
      </c>
    </row>
    <row r="2606" spans="1:3">
      <c r="A2606" s="1" t="s">
        <v>5731</v>
      </c>
      <c r="B2606" s="2" t="s">
        <v>5732</v>
      </c>
      <c r="C2606" s="1" t="s">
        <v>5733</v>
      </c>
    </row>
    <row r="2607" spans="1:3">
      <c r="A2607" s="1" t="s">
        <v>5734</v>
      </c>
      <c r="B2607" s="2" t="s">
        <v>5735</v>
      </c>
      <c r="C2607" s="1" t="s">
        <v>5733</v>
      </c>
    </row>
    <row r="2608" spans="1:3">
      <c r="A2608" s="1" t="s">
        <v>5736</v>
      </c>
      <c r="B2608" s="2" t="s">
        <v>5737</v>
      </c>
      <c r="C2608" s="1" t="s">
        <v>5733</v>
      </c>
    </row>
    <row r="2609" spans="1:3">
      <c r="A2609" s="1" t="s">
        <v>5738</v>
      </c>
      <c r="B2609" s="2" t="s">
        <v>5739</v>
      </c>
      <c r="C2609" s="1" t="s">
        <v>5733</v>
      </c>
    </row>
    <row r="2610" spans="1:3">
      <c r="A2610" s="1" t="s">
        <v>5740</v>
      </c>
      <c r="B2610" t="s">
        <v>5741</v>
      </c>
      <c r="C2610" s="3" t="s">
        <v>5733</v>
      </c>
    </row>
    <row r="2611" spans="1:3">
      <c r="A2611" s="1" t="s">
        <v>5742</v>
      </c>
      <c r="B2611" s="2" t="s">
        <v>5743</v>
      </c>
      <c r="C2611" s="1" t="s">
        <v>5744</v>
      </c>
    </row>
    <row r="2612" spans="1:3">
      <c r="A2612" s="1" t="s">
        <v>5745</v>
      </c>
      <c r="B2612" s="2" t="s">
        <v>5746</v>
      </c>
      <c r="C2612" s="1" t="s">
        <v>5744</v>
      </c>
    </row>
    <row r="2613" spans="1:3">
      <c r="A2613" s="1" t="s">
        <v>5747</v>
      </c>
      <c r="B2613" s="2" t="s">
        <v>5748</v>
      </c>
      <c r="C2613" s="1" t="s">
        <v>5744</v>
      </c>
    </row>
    <row r="2614" spans="1:3">
      <c r="A2614" s="1" t="s">
        <v>5749</v>
      </c>
      <c r="B2614" s="2" t="s">
        <v>5750</v>
      </c>
      <c r="C2614" s="1" t="s">
        <v>5744</v>
      </c>
    </row>
    <row r="2615" spans="1:3">
      <c r="A2615" s="1" t="s">
        <v>5751</v>
      </c>
      <c r="B2615" t="s">
        <v>5752</v>
      </c>
      <c r="C2615" s="3" t="s">
        <v>5744</v>
      </c>
    </row>
    <row r="2616" spans="1:3">
      <c r="A2616" s="1" t="s">
        <v>5753</v>
      </c>
      <c r="B2616" s="2" t="s">
        <v>5754</v>
      </c>
      <c r="C2616" s="1" t="s">
        <v>5755</v>
      </c>
    </row>
    <row r="2617" spans="1:3">
      <c r="A2617" s="1" t="s">
        <v>5756</v>
      </c>
      <c r="B2617" s="2" t="s">
        <v>5757</v>
      </c>
      <c r="C2617" s="1" t="s">
        <v>5755</v>
      </c>
    </row>
    <row r="2618" spans="1:3">
      <c r="A2618" s="1" t="s">
        <v>5758</v>
      </c>
      <c r="B2618" s="2" t="s">
        <v>5759</v>
      </c>
      <c r="C2618" s="1" t="s">
        <v>5755</v>
      </c>
    </row>
    <row r="2619" spans="1:3">
      <c r="A2619" s="1" t="s">
        <v>5760</v>
      </c>
      <c r="B2619" s="2" t="s">
        <v>5761</v>
      </c>
      <c r="C2619" s="1" t="s">
        <v>5755</v>
      </c>
    </row>
    <row r="2620" spans="1:3">
      <c r="A2620" s="1" t="s">
        <v>5762</v>
      </c>
      <c r="B2620" t="s">
        <v>5763</v>
      </c>
      <c r="C2620" s="3" t="s">
        <v>5755</v>
      </c>
    </row>
    <row r="2621" spans="1:3">
      <c r="A2621" s="1" t="s">
        <v>5764</v>
      </c>
      <c r="B2621" s="2" t="s">
        <v>5765</v>
      </c>
      <c r="C2621" s="1" t="s">
        <v>5766</v>
      </c>
    </row>
    <row r="2622" spans="1:3">
      <c r="A2622" s="1" t="s">
        <v>5767</v>
      </c>
      <c r="B2622" s="2" t="s">
        <v>5768</v>
      </c>
      <c r="C2622" s="1" t="s">
        <v>5766</v>
      </c>
    </row>
    <row r="2623" spans="1:3">
      <c r="A2623" s="1" t="s">
        <v>5769</v>
      </c>
      <c r="B2623" s="2" t="s">
        <v>5770</v>
      </c>
      <c r="C2623" s="1" t="s">
        <v>5766</v>
      </c>
    </row>
    <row r="2624" spans="1:3">
      <c r="A2624" s="1" t="s">
        <v>5771</v>
      </c>
      <c r="B2624" s="2" t="s">
        <v>5772</v>
      </c>
      <c r="C2624" s="1" t="s">
        <v>5766</v>
      </c>
    </row>
    <row r="2625" spans="1:3">
      <c r="A2625" s="1" t="s">
        <v>5773</v>
      </c>
      <c r="B2625" t="s">
        <v>5774</v>
      </c>
      <c r="C2625" s="3" t="s">
        <v>5766</v>
      </c>
    </row>
    <row r="2626" spans="1:3">
      <c r="A2626" s="1" t="s">
        <v>5775</v>
      </c>
      <c r="B2626" s="2" t="s">
        <v>5776</v>
      </c>
      <c r="C2626" s="1" t="s">
        <v>5777</v>
      </c>
    </row>
    <row r="2627" spans="1:3">
      <c r="A2627" s="1" t="s">
        <v>5778</v>
      </c>
      <c r="B2627" s="2" t="s">
        <v>5779</v>
      </c>
      <c r="C2627" s="1" t="s">
        <v>5777</v>
      </c>
    </row>
    <row r="2628" spans="1:3">
      <c r="A2628" s="1" t="s">
        <v>5780</v>
      </c>
      <c r="B2628" s="2" t="s">
        <v>5781</v>
      </c>
      <c r="C2628" s="1" t="s">
        <v>5777</v>
      </c>
    </row>
    <row r="2629" spans="1:3">
      <c r="A2629" s="1" t="s">
        <v>5782</v>
      </c>
      <c r="B2629" s="2" t="s">
        <v>5783</v>
      </c>
      <c r="C2629" s="1" t="s">
        <v>5777</v>
      </c>
    </row>
    <row r="2630" spans="1:3">
      <c r="A2630" s="1" t="s">
        <v>5784</v>
      </c>
      <c r="B2630" t="s">
        <v>5785</v>
      </c>
      <c r="C2630" s="3" t="s">
        <v>5777</v>
      </c>
    </row>
    <row r="2631" spans="1:3">
      <c r="A2631" s="1" t="s">
        <v>5786</v>
      </c>
      <c r="B2631" s="2" t="s">
        <v>5787</v>
      </c>
      <c r="C2631" s="1" t="s">
        <v>5788</v>
      </c>
    </row>
    <row r="2632" spans="1:3">
      <c r="A2632" s="1" t="s">
        <v>5789</v>
      </c>
      <c r="B2632" s="2" t="s">
        <v>5790</v>
      </c>
      <c r="C2632" s="1" t="s">
        <v>5788</v>
      </c>
    </row>
    <row r="2633" spans="1:3">
      <c r="A2633" s="1" t="s">
        <v>5791</v>
      </c>
      <c r="B2633" s="2" t="s">
        <v>5792</v>
      </c>
      <c r="C2633" s="1" t="s">
        <v>5788</v>
      </c>
    </row>
    <row r="2634" spans="1:3">
      <c r="A2634" s="1" t="s">
        <v>5793</v>
      </c>
      <c r="B2634" s="2" t="s">
        <v>5794</v>
      </c>
      <c r="C2634" s="1" t="s">
        <v>5788</v>
      </c>
    </row>
    <row r="2635" spans="1:3">
      <c r="A2635" s="1" t="s">
        <v>5795</v>
      </c>
      <c r="B2635" t="s">
        <v>5796</v>
      </c>
      <c r="C2635" s="3" t="s">
        <v>5788</v>
      </c>
    </row>
    <row r="2636" spans="1:3">
      <c r="A2636" s="1" t="s">
        <v>5797</v>
      </c>
      <c r="B2636" s="2" t="s">
        <v>5798</v>
      </c>
      <c r="C2636" s="1" t="s">
        <v>5799</v>
      </c>
    </row>
    <row r="2637" spans="1:3">
      <c r="A2637" s="1" t="s">
        <v>5800</v>
      </c>
      <c r="B2637" s="2" t="s">
        <v>5801</v>
      </c>
      <c r="C2637" s="1" t="s">
        <v>5799</v>
      </c>
    </row>
    <row r="2638" spans="1:3">
      <c r="A2638" s="1" t="s">
        <v>5802</v>
      </c>
      <c r="B2638" s="2" t="s">
        <v>5803</v>
      </c>
      <c r="C2638" s="1" t="s">
        <v>5799</v>
      </c>
    </row>
    <row r="2639" spans="1:3">
      <c r="A2639" s="1" t="s">
        <v>5804</v>
      </c>
      <c r="B2639" s="2" t="s">
        <v>5805</v>
      </c>
      <c r="C2639" s="1" t="s">
        <v>5799</v>
      </c>
    </row>
    <row r="2640" spans="1:3">
      <c r="A2640" s="1" t="s">
        <v>5806</v>
      </c>
      <c r="B2640" t="s">
        <v>5807</v>
      </c>
      <c r="C2640" s="3" t="s">
        <v>5799</v>
      </c>
    </row>
    <row r="2641" spans="1:3">
      <c r="A2641" s="1" t="s">
        <v>5808</v>
      </c>
      <c r="B2641" s="2" t="s">
        <v>5809</v>
      </c>
      <c r="C2641" s="1" t="s">
        <v>5810</v>
      </c>
    </row>
    <row r="2642" spans="1:3">
      <c r="A2642" s="1" t="s">
        <v>5811</v>
      </c>
      <c r="B2642" s="2" t="s">
        <v>5812</v>
      </c>
      <c r="C2642" s="1" t="s">
        <v>5810</v>
      </c>
    </row>
    <row r="2643" spans="1:3">
      <c r="A2643" s="1" t="s">
        <v>5813</v>
      </c>
      <c r="B2643" s="2" t="s">
        <v>5814</v>
      </c>
      <c r="C2643" s="1" t="s">
        <v>5810</v>
      </c>
    </row>
    <row r="2644" spans="1:3">
      <c r="A2644" s="1" t="s">
        <v>5815</v>
      </c>
      <c r="B2644" s="2" t="s">
        <v>5816</v>
      </c>
      <c r="C2644" s="1" t="s">
        <v>5810</v>
      </c>
    </row>
    <row r="2645" spans="1:3">
      <c r="A2645" s="1" t="s">
        <v>5817</v>
      </c>
      <c r="B2645" t="s">
        <v>5818</v>
      </c>
      <c r="C2645" s="3" t="s">
        <v>5810</v>
      </c>
    </row>
    <row r="2646" spans="1:3">
      <c r="A2646" s="1" t="s">
        <v>5819</v>
      </c>
      <c r="B2646" s="2" t="s">
        <v>5820</v>
      </c>
      <c r="C2646" s="1" t="s">
        <v>5821</v>
      </c>
    </row>
    <row r="2647" spans="1:3">
      <c r="A2647" s="1" t="s">
        <v>5822</v>
      </c>
      <c r="B2647" s="2" t="s">
        <v>5823</v>
      </c>
      <c r="C2647" s="1" t="s">
        <v>5821</v>
      </c>
    </row>
    <row r="2648" spans="1:3">
      <c r="A2648" s="1" t="s">
        <v>5824</v>
      </c>
      <c r="B2648" s="2" t="s">
        <v>5825</v>
      </c>
      <c r="C2648" s="1" t="s">
        <v>5821</v>
      </c>
    </row>
    <row r="2649" spans="1:3">
      <c r="A2649" s="1" t="s">
        <v>5826</v>
      </c>
      <c r="B2649" s="2" t="s">
        <v>5827</v>
      </c>
      <c r="C2649" s="1" t="s">
        <v>5821</v>
      </c>
    </row>
    <row r="2650" spans="1:3">
      <c r="A2650" s="1" t="s">
        <v>5828</v>
      </c>
      <c r="B2650" t="s">
        <v>5829</v>
      </c>
      <c r="C2650" s="3" t="s">
        <v>5821</v>
      </c>
    </row>
    <row r="2651" spans="1:3">
      <c r="A2651" s="1" t="s">
        <v>5830</v>
      </c>
      <c r="B2651" s="2" t="s">
        <v>5831</v>
      </c>
      <c r="C2651" s="1" t="s">
        <v>5832</v>
      </c>
    </row>
    <row r="2652" spans="1:3">
      <c r="A2652" s="1" t="s">
        <v>5833</v>
      </c>
      <c r="B2652" s="2" t="s">
        <v>5834</v>
      </c>
      <c r="C2652" s="1" t="s">
        <v>5832</v>
      </c>
    </row>
    <row r="2653" spans="1:3">
      <c r="A2653" s="1" t="s">
        <v>5835</v>
      </c>
      <c r="B2653" s="2" t="s">
        <v>5836</v>
      </c>
      <c r="C2653" s="1" t="s">
        <v>5832</v>
      </c>
    </row>
    <row r="2654" spans="1:3">
      <c r="A2654" s="1" t="s">
        <v>5837</v>
      </c>
      <c r="B2654" s="2" t="s">
        <v>5838</v>
      </c>
      <c r="C2654" s="1" t="s">
        <v>5832</v>
      </c>
    </row>
    <row r="2655" spans="1:3">
      <c r="A2655" s="1" t="s">
        <v>5839</v>
      </c>
      <c r="B2655" t="s">
        <v>5840</v>
      </c>
      <c r="C2655" s="3" t="s">
        <v>5832</v>
      </c>
    </row>
    <row r="2656" spans="1:3">
      <c r="A2656" s="1" t="s">
        <v>5841</v>
      </c>
      <c r="B2656" s="2" t="s">
        <v>5842</v>
      </c>
      <c r="C2656" s="1" t="s">
        <v>5843</v>
      </c>
    </row>
    <row r="2657" spans="1:3">
      <c r="A2657" s="1" t="s">
        <v>5844</v>
      </c>
      <c r="B2657" s="2" t="s">
        <v>5845</v>
      </c>
      <c r="C2657" s="1" t="s">
        <v>5843</v>
      </c>
    </row>
    <row r="2658" spans="1:3">
      <c r="A2658" s="1" t="s">
        <v>5846</v>
      </c>
      <c r="B2658" s="2" t="s">
        <v>5847</v>
      </c>
      <c r="C2658" s="1" t="s">
        <v>5843</v>
      </c>
    </row>
    <row r="2659" spans="1:3">
      <c r="A2659" s="1" t="s">
        <v>5848</v>
      </c>
      <c r="B2659" s="2" t="s">
        <v>5849</v>
      </c>
      <c r="C2659" s="1" t="s">
        <v>5843</v>
      </c>
    </row>
    <row r="2660" spans="1:3">
      <c r="A2660" s="1" t="s">
        <v>5850</v>
      </c>
      <c r="B2660" t="s">
        <v>5851</v>
      </c>
      <c r="C2660" s="3" t="s">
        <v>5843</v>
      </c>
    </row>
    <row r="2661" spans="1:3">
      <c r="A2661" s="1" t="s">
        <v>5852</v>
      </c>
      <c r="B2661" s="2" t="s">
        <v>5853</v>
      </c>
      <c r="C2661" s="1" t="s">
        <v>5854</v>
      </c>
    </row>
    <row r="2662" spans="1:3">
      <c r="A2662" s="1" t="s">
        <v>5855</v>
      </c>
      <c r="B2662" s="2" t="s">
        <v>5856</v>
      </c>
      <c r="C2662" s="1" t="s">
        <v>5854</v>
      </c>
    </row>
    <row r="2663" spans="1:3">
      <c r="A2663" s="1" t="s">
        <v>5857</v>
      </c>
      <c r="B2663" s="2" t="s">
        <v>5858</v>
      </c>
      <c r="C2663" s="1" t="s">
        <v>5854</v>
      </c>
    </row>
    <row r="2664" spans="1:3">
      <c r="A2664" s="1" t="s">
        <v>5859</v>
      </c>
      <c r="B2664" s="2" t="s">
        <v>5860</v>
      </c>
      <c r="C2664" s="1" t="s">
        <v>5854</v>
      </c>
    </row>
    <row r="2665" spans="1:3">
      <c r="A2665" s="1" t="s">
        <v>5861</v>
      </c>
      <c r="B2665" t="s">
        <v>5862</v>
      </c>
      <c r="C2665" s="3" t="s">
        <v>5854</v>
      </c>
    </row>
    <row r="2666" spans="1:3">
      <c r="A2666" s="1" t="s">
        <v>5863</v>
      </c>
      <c r="B2666" s="2" t="s">
        <v>5864</v>
      </c>
      <c r="C2666" s="1" t="s">
        <v>5865</v>
      </c>
    </row>
    <row r="2667" spans="1:3">
      <c r="A2667" s="1" t="s">
        <v>5866</v>
      </c>
      <c r="B2667" s="2" t="s">
        <v>5867</v>
      </c>
      <c r="C2667" s="1" t="s">
        <v>5865</v>
      </c>
    </row>
    <row r="2668" spans="1:3">
      <c r="A2668" s="1" t="s">
        <v>5868</v>
      </c>
      <c r="B2668" s="2" t="s">
        <v>5869</v>
      </c>
      <c r="C2668" s="1" t="s">
        <v>5865</v>
      </c>
    </row>
    <row r="2669" spans="1:3">
      <c r="A2669" s="1" t="s">
        <v>5870</v>
      </c>
      <c r="B2669" s="2" t="s">
        <v>5871</v>
      </c>
      <c r="C2669" s="1" t="s">
        <v>5865</v>
      </c>
    </row>
    <row r="2670" spans="1:3">
      <c r="A2670" s="1" t="s">
        <v>5872</v>
      </c>
      <c r="B2670" t="s">
        <v>5873</v>
      </c>
      <c r="C2670" s="3" t="s">
        <v>5865</v>
      </c>
    </row>
    <row r="2671" spans="1:3">
      <c r="A2671" s="1" t="s">
        <v>5874</v>
      </c>
      <c r="B2671" s="2" t="s">
        <v>5875</v>
      </c>
      <c r="C2671" s="1" t="s">
        <v>5876</v>
      </c>
    </row>
    <row r="2672" spans="1:3">
      <c r="A2672" s="1" t="s">
        <v>5877</v>
      </c>
      <c r="B2672" s="2" t="s">
        <v>5878</v>
      </c>
      <c r="C2672" s="1" t="s">
        <v>5876</v>
      </c>
    </row>
    <row r="2673" spans="1:3">
      <c r="A2673" s="1" t="s">
        <v>5879</v>
      </c>
      <c r="B2673" s="2" t="s">
        <v>5880</v>
      </c>
      <c r="C2673" s="1" t="s">
        <v>5876</v>
      </c>
    </row>
    <row r="2674" spans="1:3">
      <c r="A2674" s="1" t="s">
        <v>5881</v>
      </c>
      <c r="B2674" s="2" t="s">
        <v>5882</v>
      </c>
      <c r="C2674" s="1" t="s">
        <v>5876</v>
      </c>
    </row>
    <row r="2675" spans="1:3">
      <c r="A2675" s="1" t="s">
        <v>5883</v>
      </c>
      <c r="B2675" t="s">
        <v>5884</v>
      </c>
      <c r="C2675" s="3" t="s">
        <v>5876</v>
      </c>
    </row>
    <row r="2676" spans="1:3">
      <c r="A2676" s="1" t="s">
        <v>5885</v>
      </c>
      <c r="B2676" s="2" t="s">
        <v>5886</v>
      </c>
      <c r="C2676" s="1" t="s">
        <v>5887</v>
      </c>
    </row>
    <row r="2677" spans="1:3">
      <c r="A2677" s="1" t="s">
        <v>5888</v>
      </c>
      <c r="B2677" s="2" t="s">
        <v>5889</v>
      </c>
      <c r="C2677" s="1" t="s">
        <v>5887</v>
      </c>
    </row>
    <row r="2678" spans="1:3">
      <c r="A2678" s="1" t="s">
        <v>5890</v>
      </c>
      <c r="B2678" s="2" t="s">
        <v>5891</v>
      </c>
      <c r="C2678" s="1" t="s">
        <v>5887</v>
      </c>
    </row>
    <row r="2679" spans="1:3">
      <c r="A2679" s="1" t="s">
        <v>5892</v>
      </c>
      <c r="B2679" s="2" t="s">
        <v>5893</v>
      </c>
      <c r="C2679" s="1" t="s">
        <v>5887</v>
      </c>
    </row>
    <row r="2680" spans="1:3">
      <c r="A2680" s="1" t="s">
        <v>5894</v>
      </c>
      <c r="B2680" t="s">
        <v>5895</v>
      </c>
      <c r="C2680" s="3" t="s">
        <v>5887</v>
      </c>
    </row>
    <row r="2681" spans="1:3">
      <c r="A2681" s="1" t="s">
        <v>5896</v>
      </c>
      <c r="B2681" s="2" t="s">
        <v>5897</v>
      </c>
      <c r="C2681" s="1" t="s">
        <v>5898</v>
      </c>
    </row>
    <row r="2682" spans="1:3">
      <c r="A2682" s="1" t="s">
        <v>5899</v>
      </c>
      <c r="B2682" s="2" t="s">
        <v>5900</v>
      </c>
      <c r="C2682" s="1" t="s">
        <v>5898</v>
      </c>
    </row>
    <row r="2683" spans="1:3">
      <c r="A2683" s="1" t="s">
        <v>5901</v>
      </c>
      <c r="B2683" s="2" t="s">
        <v>5902</v>
      </c>
      <c r="C2683" s="1" t="s">
        <v>5898</v>
      </c>
    </row>
    <row r="2684" spans="1:3">
      <c r="A2684" s="1" t="s">
        <v>5903</v>
      </c>
      <c r="B2684" s="2" t="s">
        <v>5904</v>
      </c>
      <c r="C2684" s="1" t="s">
        <v>5898</v>
      </c>
    </row>
    <row r="2685" spans="1:3">
      <c r="A2685" s="1" t="s">
        <v>5905</v>
      </c>
      <c r="B2685" t="s">
        <v>5906</v>
      </c>
      <c r="C2685" s="3" t="s">
        <v>5898</v>
      </c>
    </row>
    <row r="2686" spans="1:3">
      <c r="A2686" s="1" t="s">
        <v>5907</v>
      </c>
      <c r="B2686" s="2" t="s">
        <v>5908</v>
      </c>
      <c r="C2686" s="1" t="s">
        <v>5909</v>
      </c>
    </row>
    <row r="2687" spans="1:3">
      <c r="A2687" s="1" t="s">
        <v>5910</v>
      </c>
      <c r="B2687" s="2" t="s">
        <v>5911</v>
      </c>
      <c r="C2687" s="1" t="s">
        <v>5909</v>
      </c>
    </row>
    <row r="2688" spans="1:3">
      <c r="A2688" s="1" t="s">
        <v>5912</v>
      </c>
      <c r="B2688" s="2" t="s">
        <v>5913</v>
      </c>
      <c r="C2688" s="1" t="s">
        <v>5909</v>
      </c>
    </row>
    <row r="2689" spans="1:3">
      <c r="A2689" s="1" t="s">
        <v>5914</v>
      </c>
      <c r="B2689" s="2" t="s">
        <v>5915</v>
      </c>
      <c r="C2689" s="1" t="s">
        <v>5909</v>
      </c>
    </row>
    <row r="2690" spans="1:3">
      <c r="A2690" s="1" t="s">
        <v>5916</v>
      </c>
      <c r="B2690" t="s">
        <v>5917</v>
      </c>
      <c r="C2690" s="3" t="s">
        <v>5909</v>
      </c>
    </row>
    <row r="2691" spans="1:3">
      <c r="A2691" s="1" t="s">
        <v>5918</v>
      </c>
      <c r="B2691" s="2" t="s">
        <v>5919</v>
      </c>
      <c r="C2691" s="8" t="s">
        <v>5920</v>
      </c>
    </row>
    <row r="2692" spans="1:3">
      <c r="A2692" s="1" t="s">
        <v>5921</v>
      </c>
      <c r="B2692" s="2" t="s">
        <v>5922</v>
      </c>
      <c r="C2692" s="8" t="s">
        <v>5920</v>
      </c>
    </row>
    <row r="2693" spans="1:3">
      <c r="A2693" s="1" t="s">
        <v>5923</v>
      </c>
      <c r="B2693" s="2" t="s">
        <v>5924</v>
      </c>
      <c r="C2693" s="8" t="s">
        <v>5920</v>
      </c>
    </row>
    <row r="2694" spans="1:3">
      <c r="A2694" s="1" t="s">
        <v>5925</v>
      </c>
      <c r="B2694" s="2" t="s">
        <v>5926</v>
      </c>
      <c r="C2694" s="8" t="s">
        <v>5920</v>
      </c>
    </row>
    <row r="2695" spans="1:3">
      <c r="A2695" s="1" t="s">
        <v>5927</v>
      </c>
      <c r="B2695" s="2" t="s">
        <v>5928</v>
      </c>
      <c r="C2695" s="8" t="s">
        <v>5920</v>
      </c>
    </row>
    <row r="2696" spans="1:3">
      <c r="A2696" s="1" t="s">
        <v>5929</v>
      </c>
      <c r="B2696" s="2" t="s">
        <v>5930</v>
      </c>
      <c r="C2696" s="1" t="s">
        <v>5931</v>
      </c>
    </row>
    <row r="2697" spans="1:3">
      <c r="A2697" s="1" t="s">
        <v>5932</v>
      </c>
      <c r="B2697" s="2" t="s">
        <v>5933</v>
      </c>
      <c r="C2697" s="1" t="s">
        <v>5931</v>
      </c>
    </row>
    <row r="2698" spans="1:3">
      <c r="A2698" s="1" t="s">
        <v>5934</v>
      </c>
      <c r="B2698" s="2" t="s">
        <v>5935</v>
      </c>
      <c r="C2698" s="1" t="s">
        <v>5931</v>
      </c>
    </row>
    <row r="2699" spans="1:3">
      <c r="A2699" s="1" t="s">
        <v>5936</v>
      </c>
      <c r="B2699" s="2" t="s">
        <v>5937</v>
      </c>
      <c r="C2699" s="1" t="s">
        <v>5931</v>
      </c>
    </row>
    <row r="2700" spans="1:3">
      <c r="A2700" s="1" t="s">
        <v>5938</v>
      </c>
      <c r="B2700" t="s">
        <v>5939</v>
      </c>
      <c r="C2700" s="3" t="s">
        <v>5931</v>
      </c>
    </row>
    <row r="2701" spans="1:3">
      <c r="A2701" s="1" t="s">
        <v>5940</v>
      </c>
      <c r="B2701" s="2" t="s">
        <v>5941</v>
      </c>
      <c r="C2701" s="1" t="s">
        <v>5942</v>
      </c>
    </row>
    <row r="2702" spans="1:3">
      <c r="A2702" s="1" t="s">
        <v>5943</v>
      </c>
      <c r="B2702" s="2" t="s">
        <v>5944</v>
      </c>
      <c r="C2702" s="1" t="s">
        <v>5942</v>
      </c>
    </row>
    <row r="2703" spans="1:3">
      <c r="A2703" s="1" t="s">
        <v>5945</v>
      </c>
      <c r="B2703" s="2" t="s">
        <v>5946</v>
      </c>
      <c r="C2703" s="1" t="s">
        <v>5942</v>
      </c>
    </row>
    <row r="2704" spans="1:3">
      <c r="A2704" s="1" t="s">
        <v>5947</v>
      </c>
      <c r="B2704" s="2" t="s">
        <v>5948</v>
      </c>
      <c r="C2704" s="1" t="s">
        <v>5942</v>
      </c>
    </row>
    <row r="2705" spans="1:3">
      <c r="A2705" s="1" t="s">
        <v>5949</v>
      </c>
      <c r="B2705" t="s">
        <v>5950</v>
      </c>
      <c r="C2705" s="3" t="s">
        <v>5942</v>
      </c>
    </row>
    <row r="2706" spans="1:3">
      <c r="A2706" s="1" t="s">
        <v>5951</v>
      </c>
      <c r="B2706" s="2" t="s">
        <v>5952</v>
      </c>
      <c r="C2706" s="1" t="s">
        <v>5953</v>
      </c>
    </row>
    <row r="2707" spans="1:3">
      <c r="A2707" s="1" t="s">
        <v>5954</v>
      </c>
      <c r="B2707" s="2" t="s">
        <v>5955</v>
      </c>
      <c r="C2707" s="1" t="s">
        <v>5953</v>
      </c>
    </row>
    <row r="2708" spans="1:3">
      <c r="A2708" s="1" t="s">
        <v>5956</v>
      </c>
      <c r="B2708" s="2" t="s">
        <v>5957</v>
      </c>
      <c r="C2708" s="1" t="s">
        <v>5953</v>
      </c>
    </row>
    <row r="2709" spans="1:3">
      <c r="A2709" s="1" t="s">
        <v>5958</v>
      </c>
      <c r="B2709" s="2" t="s">
        <v>5959</v>
      </c>
      <c r="C2709" s="1" t="s">
        <v>5953</v>
      </c>
    </row>
    <row r="2710" spans="1:3">
      <c r="A2710" s="1" t="s">
        <v>5960</v>
      </c>
      <c r="B2710" t="s">
        <v>5961</v>
      </c>
      <c r="C2710" s="3" t="s">
        <v>5953</v>
      </c>
    </row>
    <row r="2711" spans="1:3">
      <c r="A2711" s="1" t="s">
        <v>5962</v>
      </c>
      <c r="B2711" s="2" t="s">
        <v>5963</v>
      </c>
      <c r="C2711" s="1" t="s">
        <v>5964</v>
      </c>
    </row>
    <row r="2712" spans="1:3">
      <c r="A2712" s="1" t="s">
        <v>5965</v>
      </c>
      <c r="B2712" s="2" t="s">
        <v>5966</v>
      </c>
      <c r="C2712" s="1" t="s">
        <v>5964</v>
      </c>
    </row>
    <row r="2713" spans="1:3">
      <c r="A2713" s="1" t="s">
        <v>5967</v>
      </c>
      <c r="B2713" s="2" t="s">
        <v>5968</v>
      </c>
      <c r="C2713" s="1" t="s">
        <v>5964</v>
      </c>
    </row>
    <row r="2714" spans="1:3">
      <c r="A2714" s="1" t="s">
        <v>5969</v>
      </c>
      <c r="B2714" s="2" t="s">
        <v>5970</v>
      </c>
      <c r="C2714" s="1" t="s">
        <v>5964</v>
      </c>
    </row>
    <row r="2715" spans="1:3">
      <c r="A2715" s="1" t="s">
        <v>5971</v>
      </c>
      <c r="B2715" t="s">
        <v>5972</v>
      </c>
      <c r="C2715" s="3" t="s">
        <v>5964</v>
      </c>
    </row>
    <row r="2716" spans="1:3">
      <c r="A2716" s="1" t="s">
        <v>5973</v>
      </c>
      <c r="B2716" s="2" t="s">
        <v>5974</v>
      </c>
      <c r="C2716" s="1" t="s">
        <v>5975</v>
      </c>
    </row>
    <row r="2717" spans="1:3">
      <c r="A2717" s="1" t="s">
        <v>5976</v>
      </c>
      <c r="B2717" s="2" t="s">
        <v>5977</v>
      </c>
      <c r="C2717" s="1" t="s">
        <v>5975</v>
      </c>
    </row>
    <row r="2718" spans="1:3">
      <c r="A2718" s="1" t="s">
        <v>5978</v>
      </c>
      <c r="B2718" s="2" t="s">
        <v>5979</v>
      </c>
      <c r="C2718" s="1" t="s">
        <v>5975</v>
      </c>
    </row>
    <row r="2719" spans="1:3">
      <c r="A2719" s="1" t="s">
        <v>5980</v>
      </c>
      <c r="B2719" s="2" t="s">
        <v>5981</v>
      </c>
      <c r="C2719" s="1" t="s">
        <v>5975</v>
      </c>
    </row>
    <row r="2720" spans="1:3">
      <c r="A2720" s="1" t="s">
        <v>5982</v>
      </c>
      <c r="B2720" t="s">
        <v>5983</v>
      </c>
      <c r="C2720" s="3" t="s">
        <v>5975</v>
      </c>
    </row>
    <row r="2721" spans="1:3">
      <c r="A2721" s="1" t="s">
        <v>5984</v>
      </c>
      <c r="B2721" s="2" t="s">
        <v>5985</v>
      </c>
      <c r="C2721" s="1" t="s">
        <v>5986</v>
      </c>
    </row>
    <row r="2722" spans="1:3">
      <c r="A2722" s="1" t="s">
        <v>5987</v>
      </c>
      <c r="B2722" s="2" t="s">
        <v>5988</v>
      </c>
      <c r="C2722" s="1" t="s">
        <v>5986</v>
      </c>
    </row>
    <row r="2723" spans="1:3">
      <c r="A2723" s="1" t="s">
        <v>5989</v>
      </c>
      <c r="B2723" s="2" t="s">
        <v>5990</v>
      </c>
      <c r="C2723" s="1" t="s">
        <v>5986</v>
      </c>
    </row>
    <row r="2724" spans="1:3">
      <c r="A2724" s="1" t="s">
        <v>5991</v>
      </c>
      <c r="B2724" s="2" t="s">
        <v>5992</v>
      </c>
      <c r="C2724" s="1" t="s">
        <v>5986</v>
      </c>
    </row>
    <row r="2725" spans="1:3">
      <c r="A2725" s="1" t="s">
        <v>5993</v>
      </c>
      <c r="B2725" t="s">
        <v>5994</v>
      </c>
      <c r="C2725" s="3" t="s">
        <v>5986</v>
      </c>
    </row>
    <row r="2726" spans="1:3">
      <c r="A2726" s="1" t="s">
        <v>5995</v>
      </c>
      <c r="B2726" s="2" t="s">
        <v>5996</v>
      </c>
      <c r="C2726" s="1" t="s">
        <v>5997</v>
      </c>
    </row>
    <row r="2727" spans="1:3">
      <c r="A2727" s="1" t="s">
        <v>5998</v>
      </c>
      <c r="B2727" s="2" t="s">
        <v>5999</v>
      </c>
      <c r="C2727" s="1" t="s">
        <v>5997</v>
      </c>
    </row>
    <row r="2728" spans="1:3">
      <c r="A2728" s="1" t="s">
        <v>6000</v>
      </c>
      <c r="B2728" s="2" t="s">
        <v>6001</v>
      </c>
      <c r="C2728" s="1" t="s">
        <v>5997</v>
      </c>
    </row>
    <row r="2729" spans="1:3">
      <c r="A2729" s="1" t="s">
        <v>6002</v>
      </c>
      <c r="B2729" s="2" t="s">
        <v>6003</v>
      </c>
      <c r="C2729" s="1" t="s">
        <v>5997</v>
      </c>
    </row>
    <row r="2730" spans="1:3">
      <c r="A2730" s="1" t="s">
        <v>6004</v>
      </c>
      <c r="B2730" t="s">
        <v>6005</v>
      </c>
      <c r="C2730" s="3" t="s">
        <v>5997</v>
      </c>
    </row>
    <row r="2731" spans="1:3">
      <c r="A2731" s="1" t="s">
        <v>6006</v>
      </c>
      <c r="B2731" s="2" t="s">
        <v>6007</v>
      </c>
      <c r="C2731" s="1" t="s">
        <v>6008</v>
      </c>
    </row>
    <row r="2732" spans="1:3">
      <c r="A2732" s="1" t="s">
        <v>6009</v>
      </c>
      <c r="B2732" s="2" t="s">
        <v>6010</v>
      </c>
      <c r="C2732" s="1" t="s">
        <v>6008</v>
      </c>
    </row>
    <row r="2733" spans="1:3">
      <c r="A2733" s="1" t="s">
        <v>6011</v>
      </c>
      <c r="B2733" s="2" t="s">
        <v>6012</v>
      </c>
      <c r="C2733" s="1" t="s">
        <v>6008</v>
      </c>
    </row>
    <row r="2734" spans="1:3">
      <c r="A2734" s="1" t="s">
        <v>6013</v>
      </c>
      <c r="B2734" s="2" t="s">
        <v>6014</v>
      </c>
      <c r="C2734" s="1" t="s">
        <v>6008</v>
      </c>
    </row>
    <row r="2735" spans="1:3">
      <c r="A2735" s="1" t="s">
        <v>6015</v>
      </c>
      <c r="B2735" t="s">
        <v>6016</v>
      </c>
      <c r="C2735" s="3" t="s">
        <v>6008</v>
      </c>
    </row>
    <row r="2736" spans="1:3">
      <c r="A2736" s="1" t="s">
        <v>6017</v>
      </c>
      <c r="B2736" s="2" t="s">
        <v>6018</v>
      </c>
      <c r="C2736" s="1" t="s">
        <v>6019</v>
      </c>
    </row>
    <row r="2737" spans="1:3">
      <c r="A2737" s="1" t="s">
        <v>6020</v>
      </c>
      <c r="B2737" s="2" t="s">
        <v>6021</v>
      </c>
      <c r="C2737" s="1" t="s">
        <v>6019</v>
      </c>
    </row>
    <row r="2738" spans="1:3">
      <c r="A2738" s="1" t="s">
        <v>6022</v>
      </c>
      <c r="B2738" s="2" t="s">
        <v>6023</v>
      </c>
      <c r="C2738" s="1" t="s">
        <v>6019</v>
      </c>
    </row>
    <row r="2739" spans="1:3">
      <c r="A2739" s="1" t="s">
        <v>6024</v>
      </c>
      <c r="B2739" s="2" t="s">
        <v>6025</v>
      </c>
      <c r="C2739" s="1" t="s">
        <v>6019</v>
      </c>
    </row>
    <row r="2740" spans="1:3">
      <c r="A2740" s="1" t="s">
        <v>6026</v>
      </c>
      <c r="B2740" t="s">
        <v>6027</v>
      </c>
      <c r="C2740" s="4" t="s">
        <v>6019</v>
      </c>
    </row>
    <row r="2741" spans="1:3">
      <c r="A2741" s="1" t="s">
        <v>6028</v>
      </c>
      <c r="B2741" s="2" t="s">
        <v>6029</v>
      </c>
      <c r="C2741" s="1" t="s">
        <v>6030</v>
      </c>
    </row>
    <row r="2742" spans="1:3">
      <c r="A2742" s="1" t="s">
        <v>6031</v>
      </c>
      <c r="B2742" s="2" t="s">
        <v>6032</v>
      </c>
      <c r="C2742" s="1" t="s">
        <v>6030</v>
      </c>
    </row>
    <row r="2743" spans="1:3">
      <c r="A2743" s="1" t="s">
        <v>6033</v>
      </c>
      <c r="B2743" s="2" t="s">
        <v>6034</v>
      </c>
      <c r="C2743" s="1" t="s">
        <v>6030</v>
      </c>
    </row>
    <row r="2744" spans="1:3">
      <c r="A2744" s="1" t="s">
        <v>6035</v>
      </c>
      <c r="B2744" s="2" t="s">
        <v>6036</v>
      </c>
      <c r="C2744" s="1" t="s">
        <v>6030</v>
      </c>
    </row>
    <row r="2745" spans="1:3">
      <c r="A2745" s="1" t="s">
        <v>6037</v>
      </c>
      <c r="B2745" t="s">
        <v>6038</v>
      </c>
      <c r="C2745" s="3" t="s">
        <v>6030</v>
      </c>
    </row>
    <row r="2746" spans="1:3">
      <c r="A2746" s="1" t="s">
        <v>6039</v>
      </c>
      <c r="B2746" s="2" t="s">
        <v>6040</v>
      </c>
      <c r="C2746" s="1" t="s">
        <v>6041</v>
      </c>
    </row>
    <row r="2747" spans="1:3">
      <c r="A2747" s="1" t="s">
        <v>6042</v>
      </c>
      <c r="B2747" s="2" t="s">
        <v>6043</v>
      </c>
      <c r="C2747" s="1" t="s">
        <v>6041</v>
      </c>
    </row>
    <row r="2748" spans="1:3">
      <c r="A2748" s="1" t="s">
        <v>6044</v>
      </c>
      <c r="B2748" s="2" t="s">
        <v>6045</v>
      </c>
      <c r="C2748" s="1" t="s">
        <v>6041</v>
      </c>
    </row>
    <row r="2749" spans="1:3">
      <c r="A2749" s="1" t="s">
        <v>6046</v>
      </c>
      <c r="B2749" s="2" t="s">
        <v>6047</v>
      </c>
      <c r="C2749" s="1" t="s">
        <v>6041</v>
      </c>
    </row>
    <row r="2750" spans="1:3">
      <c r="A2750" s="1" t="s">
        <v>6048</v>
      </c>
      <c r="B2750" t="s">
        <v>6049</v>
      </c>
      <c r="C2750" s="3" t="s">
        <v>6041</v>
      </c>
    </row>
    <row r="2751" spans="1:3">
      <c r="A2751" s="1" t="s">
        <v>6050</v>
      </c>
      <c r="B2751" s="2" t="s">
        <v>6051</v>
      </c>
      <c r="C2751" s="1" t="s">
        <v>6052</v>
      </c>
    </row>
    <row r="2752" spans="1:3">
      <c r="A2752" s="1" t="s">
        <v>6053</v>
      </c>
      <c r="B2752" s="2" t="s">
        <v>6054</v>
      </c>
      <c r="C2752" s="1" t="s">
        <v>6052</v>
      </c>
    </row>
    <row r="2753" spans="1:3">
      <c r="A2753" s="1" t="s">
        <v>6055</v>
      </c>
      <c r="B2753" s="2" t="s">
        <v>6056</v>
      </c>
      <c r="C2753" s="1" t="s">
        <v>6052</v>
      </c>
    </row>
    <row r="2754" spans="1:3">
      <c r="A2754" s="1" t="s">
        <v>6057</v>
      </c>
      <c r="B2754" s="2" t="s">
        <v>6058</v>
      </c>
      <c r="C2754" s="1" t="s">
        <v>6052</v>
      </c>
    </row>
    <row r="2755" spans="1:3">
      <c r="A2755" s="1" t="s">
        <v>6059</v>
      </c>
      <c r="B2755" t="s">
        <v>6060</v>
      </c>
      <c r="C2755" s="3" t="s">
        <v>6052</v>
      </c>
    </row>
    <row r="2756" spans="1:3">
      <c r="A2756" s="1" t="s">
        <v>6061</v>
      </c>
      <c r="B2756" s="2" t="s">
        <v>6062</v>
      </c>
      <c r="C2756" s="1" t="s">
        <v>6063</v>
      </c>
    </row>
    <row r="2757" spans="1:3">
      <c r="A2757" s="1" t="s">
        <v>6064</v>
      </c>
      <c r="B2757" s="2" t="s">
        <v>6065</v>
      </c>
      <c r="C2757" s="1" t="s">
        <v>6063</v>
      </c>
    </row>
    <row r="2758" spans="1:3">
      <c r="A2758" s="1" t="s">
        <v>6066</v>
      </c>
      <c r="B2758" s="2" t="s">
        <v>6067</v>
      </c>
      <c r="C2758" s="1" t="s">
        <v>6063</v>
      </c>
    </row>
    <row r="2759" spans="1:3">
      <c r="A2759" s="1" t="s">
        <v>6068</v>
      </c>
      <c r="B2759" s="2" t="s">
        <v>6069</v>
      </c>
      <c r="C2759" s="1" t="s">
        <v>6063</v>
      </c>
    </row>
    <row r="2760" spans="1:3">
      <c r="A2760" s="1" t="s">
        <v>6070</v>
      </c>
      <c r="B2760" t="s">
        <v>6071</v>
      </c>
      <c r="C2760" s="3" t="s">
        <v>6063</v>
      </c>
    </row>
    <row r="2761" spans="1:3">
      <c r="A2761" s="1" t="s">
        <v>6072</v>
      </c>
      <c r="B2761" s="2" t="s">
        <v>6073</v>
      </c>
      <c r="C2761" s="1" t="s">
        <v>6074</v>
      </c>
    </row>
    <row r="2762" spans="1:3">
      <c r="A2762" s="1" t="s">
        <v>6075</v>
      </c>
      <c r="B2762" s="2" t="s">
        <v>6076</v>
      </c>
      <c r="C2762" s="1" t="s">
        <v>6074</v>
      </c>
    </row>
    <row r="2763" spans="1:3">
      <c r="A2763" s="1" t="s">
        <v>6077</v>
      </c>
      <c r="B2763" s="2" t="s">
        <v>6078</v>
      </c>
      <c r="C2763" s="1" t="s">
        <v>6074</v>
      </c>
    </row>
    <row r="2764" spans="1:3">
      <c r="A2764" s="1" t="s">
        <v>6079</v>
      </c>
      <c r="B2764" s="2" t="s">
        <v>6080</v>
      </c>
      <c r="C2764" s="1" t="s">
        <v>6074</v>
      </c>
    </row>
    <row r="2765" spans="1:3">
      <c r="A2765" s="1" t="s">
        <v>6081</v>
      </c>
      <c r="B2765" t="s">
        <v>6082</v>
      </c>
      <c r="C2765" s="3" t="s">
        <v>6074</v>
      </c>
    </row>
    <row r="2766" spans="1:3">
      <c r="A2766" s="1" t="s">
        <v>6083</v>
      </c>
      <c r="B2766" s="2" t="s">
        <v>6084</v>
      </c>
      <c r="C2766" s="8" t="s">
        <v>6085</v>
      </c>
    </row>
    <row r="2767" spans="1:3">
      <c r="A2767" s="1" t="s">
        <v>6086</v>
      </c>
      <c r="B2767" s="2" t="s">
        <v>6087</v>
      </c>
      <c r="C2767" s="8" t="s">
        <v>6085</v>
      </c>
    </row>
    <row r="2768" spans="1:3">
      <c r="A2768" s="1" t="s">
        <v>6088</v>
      </c>
      <c r="B2768" s="2" t="s">
        <v>6089</v>
      </c>
      <c r="C2768" s="8" t="s">
        <v>6085</v>
      </c>
    </row>
    <row r="2769" spans="1:3">
      <c r="A2769" s="1" t="s">
        <v>6090</v>
      </c>
      <c r="B2769" s="2" t="s">
        <v>6091</v>
      </c>
      <c r="C2769" s="8" t="s">
        <v>6085</v>
      </c>
    </row>
    <row r="2770" spans="1:3">
      <c r="A2770" s="1" t="s">
        <v>6092</v>
      </c>
      <c r="B2770" s="2" t="s">
        <v>6093</v>
      </c>
      <c r="C2770" s="8" t="s">
        <v>6085</v>
      </c>
    </row>
    <row r="2771" spans="1:3">
      <c r="A2771" s="1" t="s">
        <v>6094</v>
      </c>
      <c r="B2771" s="2" t="s">
        <v>6095</v>
      </c>
      <c r="C2771" s="1" t="s">
        <v>6096</v>
      </c>
    </row>
    <row r="2772" spans="1:3">
      <c r="A2772" s="1" t="s">
        <v>6097</v>
      </c>
      <c r="B2772" s="2" t="s">
        <v>6098</v>
      </c>
      <c r="C2772" s="1" t="s">
        <v>6096</v>
      </c>
    </row>
    <row r="2773" spans="1:3">
      <c r="A2773" s="1" t="s">
        <v>6099</v>
      </c>
      <c r="B2773" s="2" t="s">
        <v>6100</v>
      </c>
      <c r="C2773" s="1" t="s">
        <v>6096</v>
      </c>
    </row>
    <row r="2774" spans="1:3">
      <c r="A2774" s="1" t="s">
        <v>6101</v>
      </c>
      <c r="B2774" s="2" t="s">
        <v>6102</v>
      </c>
      <c r="C2774" s="1" t="s">
        <v>6096</v>
      </c>
    </row>
    <row r="2775" spans="1:3">
      <c r="A2775" s="1" t="s">
        <v>6103</v>
      </c>
      <c r="B2775" t="s">
        <v>6104</v>
      </c>
      <c r="C2775" s="3" t="s">
        <v>6096</v>
      </c>
    </row>
    <row r="2776" spans="1:3">
      <c r="A2776" s="1" t="s">
        <v>6105</v>
      </c>
      <c r="B2776" s="2" t="s">
        <v>6106</v>
      </c>
      <c r="C2776" s="1" t="s">
        <v>6107</v>
      </c>
    </row>
    <row r="2777" spans="1:3">
      <c r="A2777" s="1" t="s">
        <v>6108</v>
      </c>
      <c r="B2777" s="2" t="s">
        <v>6109</v>
      </c>
      <c r="C2777" s="1" t="s">
        <v>6107</v>
      </c>
    </row>
    <row r="2778" spans="1:3">
      <c r="A2778" s="1" t="s">
        <v>6110</v>
      </c>
      <c r="B2778" s="2" t="s">
        <v>6111</v>
      </c>
      <c r="C2778" s="1" t="s">
        <v>6107</v>
      </c>
    </row>
    <row r="2779" spans="1:3">
      <c r="A2779" s="1" t="s">
        <v>6112</v>
      </c>
      <c r="B2779" s="2" t="s">
        <v>6113</v>
      </c>
      <c r="C2779" s="1" t="s">
        <v>6107</v>
      </c>
    </row>
    <row r="2780" spans="1:3">
      <c r="A2780" s="1" t="s">
        <v>6114</v>
      </c>
      <c r="B2780" t="s">
        <v>6115</v>
      </c>
      <c r="C2780" s="3" t="s">
        <v>6107</v>
      </c>
    </row>
    <row r="2781" spans="1:3">
      <c r="A2781" s="1" t="s">
        <v>6116</v>
      </c>
      <c r="B2781" s="2" t="s">
        <v>6117</v>
      </c>
      <c r="C2781" s="8" t="s">
        <v>6118</v>
      </c>
    </row>
    <row r="2782" spans="1:3">
      <c r="A2782" s="1" t="s">
        <v>6119</v>
      </c>
      <c r="B2782" s="2" t="s">
        <v>6120</v>
      </c>
      <c r="C2782" s="8" t="s">
        <v>6118</v>
      </c>
    </row>
    <row r="2783" spans="1:3">
      <c r="A2783" s="1" t="s">
        <v>6121</v>
      </c>
      <c r="B2783" s="2" t="s">
        <v>6122</v>
      </c>
      <c r="C2783" s="8" t="s">
        <v>6118</v>
      </c>
    </row>
    <row r="2784" spans="1:3">
      <c r="A2784" s="1" t="s">
        <v>6123</v>
      </c>
      <c r="B2784" s="2" t="s">
        <v>6124</v>
      </c>
      <c r="C2784" s="8" t="s">
        <v>6118</v>
      </c>
    </row>
    <row r="2785" spans="1:3">
      <c r="A2785" s="1" t="s">
        <v>6125</v>
      </c>
      <c r="B2785" s="2" t="s">
        <v>6126</v>
      </c>
      <c r="C2785" s="8" t="s">
        <v>6118</v>
      </c>
    </row>
    <row r="2786" spans="1:3">
      <c r="A2786" s="1" t="s">
        <v>6127</v>
      </c>
      <c r="B2786" s="2" t="s">
        <v>6128</v>
      </c>
      <c r="C2786" s="1" t="s">
        <v>6129</v>
      </c>
    </row>
    <row r="2787" spans="1:3">
      <c r="A2787" s="1" t="s">
        <v>6130</v>
      </c>
      <c r="B2787" s="2" t="s">
        <v>6131</v>
      </c>
      <c r="C2787" s="1" t="s">
        <v>6129</v>
      </c>
    </row>
    <row r="2788" spans="1:3">
      <c r="A2788" s="1" t="s">
        <v>6132</v>
      </c>
      <c r="B2788" s="2" t="s">
        <v>6133</v>
      </c>
      <c r="C2788" s="1" t="s">
        <v>6129</v>
      </c>
    </row>
    <row r="2789" spans="1:3">
      <c r="A2789" s="1" t="s">
        <v>6134</v>
      </c>
      <c r="B2789" s="2" t="s">
        <v>6135</v>
      </c>
      <c r="C2789" s="1" t="s">
        <v>6129</v>
      </c>
    </row>
    <row r="2790" spans="1:3">
      <c r="A2790" s="1" t="s">
        <v>6136</v>
      </c>
      <c r="B2790" t="s">
        <v>6137</v>
      </c>
      <c r="C2790" s="3" t="s">
        <v>6129</v>
      </c>
    </row>
    <row r="2791" spans="1:3">
      <c r="A2791" s="1" t="s">
        <v>6138</v>
      </c>
      <c r="B2791" s="2" t="s">
        <v>6139</v>
      </c>
      <c r="C2791" s="8" t="s">
        <v>6140</v>
      </c>
    </row>
    <row r="2792" spans="1:3">
      <c r="A2792" s="1" t="s">
        <v>6141</v>
      </c>
      <c r="B2792" s="2" t="s">
        <v>6142</v>
      </c>
      <c r="C2792" s="8" t="s">
        <v>6140</v>
      </c>
    </row>
    <row r="2793" spans="1:3">
      <c r="A2793" s="1" t="s">
        <v>6143</v>
      </c>
      <c r="B2793" s="2" t="s">
        <v>6144</v>
      </c>
      <c r="C2793" s="8" t="s">
        <v>6140</v>
      </c>
    </row>
    <row r="2794" spans="1:3">
      <c r="A2794" s="1" t="s">
        <v>6145</v>
      </c>
      <c r="B2794" s="2" t="s">
        <v>6146</v>
      </c>
      <c r="C2794" s="8" t="s">
        <v>6140</v>
      </c>
    </row>
    <row r="2795" spans="1:3">
      <c r="A2795" s="1" t="s">
        <v>6147</v>
      </c>
      <c r="B2795" s="2" t="s">
        <v>6148</v>
      </c>
      <c r="C2795" s="8" t="s">
        <v>6140</v>
      </c>
    </row>
    <row r="2796" spans="1:3">
      <c r="A2796" s="1" t="s">
        <v>6149</v>
      </c>
      <c r="B2796" s="2" t="s">
        <v>6150</v>
      </c>
      <c r="C2796" s="1" t="s">
        <v>6151</v>
      </c>
    </row>
    <row r="2797" spans="1:3">
      <c r="A2797" s="1" t="s">
        <v>6152</v>
      </c>
      <c r="B2797" s="2" t="s">
        <v>6153</v>
      </c>
      <c r="C2797" s="1" t="s">
        <v>6151</v>
      </c>
    </row>
    <row r="2798" spans="1:3">
      <c r="A2798" s="1" t="s">
        <v>6154</v>
      </c>
      <c r="B2798" s="2" t="s">
        <v>6155</v>
      </c>
      <c r="C2798" s="1" t="s">
        <v>6151</v>
      </c>
    </row>
    <row r="2799" spans="1:3">
      <c r="A2799" s="1" t="s">
        <v>6156</v>
      </c>
      <c r="B2799" s="2" t="s">
        <v>6157</v>
      </c>
      <c r="C2799" s="1" t="s">
        <v>6151</v>
      </c>
    </row>
    <row r="2800" spans="1:3">
      <c r="A2800" s="1" t="s">
        <v>6158</v>
      </c>
      <c r="B2800" t="s">
        <v>6159</v>
      </c>
      <c r="C2800" s="3" t="s">
        <v>6151</v>
      </c>
    </row>
    <row r="2801" spans="1:3">
      <c r="A2801" s="1" t="s">
        <v>6160</v>
      </c>
      <c r="B2801" s="2" t="s">
        <v>6161</v>
      </c>
      <c r="C2801" s="1" t="s">
        <v>6162</v>
      </c>
    </row>
    <row r="2802" spans="1:3">
      <c r="A2802" s="1" t="s">
        <v>6163</v>
      </c>
      <c r="B2802" s="2" t="s">
        <v>6164</v>
      </c>
      <c r="C2802" s="1" t="s">
        <v>6162</v>
      </c>
    </row>
    <row r="2803" spans="1:3">
      <c r="A2803" s="1" t="s">
        <v>6165</v>
      </c>
      <c r="B2803" s="2" t="s">
        <v>6166</v>
      </c>
      <c r="C2803" s="1" t="s">
        <v>6162</v>
      </c>
    </row>
    <row r="2804" spans="1:3">
      <c r="A2804" s="1" t="s">
        <v>6167</v>
      </c>
      <c r="B2804" s="2" t="s">
        <v>6168</v>
      </c>
      <c r="C2804" s="1" t="s">
        <v>6162</v>
      </c>
    </row>
    <row r="2805" spans="1:3">
      <c r="A2805" s="1" t="s">
        <v>6169</v>
      </c>
      <c r="B2805" t="s">
        <v>6170</v>
      </c>
      <c r="C2805" s="3" t="s">
        <v>6162</v>
      </c>
    </row>
    <row r="2806" spans="1:3">
      <c r="A2806" s="1" t="s">
        <v>6171</v>
      </c>
      <c r="B2806" s="2" t="s">
        <v>6172</v>
      </c>
      <c r="C2806" s="1" t="s">
        <v>6173</v>
      </c>
    </row>
    <row r="2807" spans="1:3">
      <c r="A2807" s="1" t="s">
        <v>6174</v>
      </c>
      <c r="B2807" s="2" t="s">
        <v>6175</v>
      </c>
      <c r="C2807" s="1" t="s">
        <v>6173</v>
      </c>
    </row>
    <row r="2808" spans="1:3">
      <c r="A2808" s="1" t="s">
        <v>6176</v>
      </c>
      <c r="B2808" s="2" t="s">
        <v>6177</v>
      </c>
      <c r="C2808" s="1" t="s">
        <v>6173</v>
      </c>
    </row>
    <row r="2809" spans="1:3">
      <c r="A2809" s="1" t="s">
        <v>6178</v>
      </c>
      <c r="B2809" s="2" t="s">
        <v>6179</v>
      </c>
      <c r="C2809" s="1" t="s">
        <v>6173</v>
      </c>
    </row>
    <row r="2810" spans="1:3">
      <c r="A2810" s="1" t="s">
        <v>6180</v>
      </c>
      <c r="B2810" t="s">
        <v>6181</v>
      </c>
      <c r="C2810" s="3" t="s">
        <v>6173</v>
      </c>
    </row>
    <row r="2811" spans="1:3">
      <c r="A2811" s="1" t="s">
        <v>6182</v>
      </c>
      <c r="B2811" s="2" t="s">
        <v>6183</v>
      </c>
      <c r="C2811" s="1" t="s">
        <v>6184</v>
      </c>
    </row>
    <row r="2812" spans="1:3">
      <c r="A2812" s="1" t="s">
        <v>6185</v>
      </c>
      <c r="B2812" s="2" t="s">
        <v>6186</v>
      </c>
      <c r="C2812" s="1" t="s">
        <v>6184</v>
      </c>
    </row>
    <row r="2813" spans="1:3">
      <c r="A2813" s="1" t="s">
        <v>6187</v>
      </c>
      <c r="B2813" s="2" t="s">
        <v>6188</v>
      </c>
      <c r="C2813" s="1" t="s">
        <v>6184</v>
      </c>
    </row>
    <row r="2814" spans="1:3">
      <c r="A2814" s="1" t="s">
        <v>6189</v>
      </c>
      <c r="B2814" s="2" t="s">
        <v>6190</v>
      </c>
      <c r="C2814" s="1" t="s">
        <v>6184</v>
      </c>
    </row>
    <row r="2815" spans="1:3">
      <c r="A2815" s="1" t="s">
        <v>6191</v>
      </c>
      <c r="B2815" t="s">
        <v>6192</v>
      </c>
      <c r="C2815" s="3" t="s">
        <v>6184</v>
      </c>
    </row>
    <row r="2816" spans="1:3">
      <c r="A2816" s="1" t="s">
        <v>6193</v>
      </c>
      <c r="B2816" s="2" t="s">
        <v>6194</v>
      </c>
      <c r="C2816" s="1" t="s">
        <v>6195</v>
      </c>
    </row>
    <row r="2817" spans="1:3">
      <c r="A2817" s="1" t="s">
        <v>6196</v>
      </c>
      <c r="B2817" s="2" t="s">
        <v>6197</v>
      </c>
      <c r="C2817" s="1" t="s">
        <v>6195</v>
      </c>
    </row>
    <row r="2818" spans="1:3">
      <c r="A2818" s="1" t="s">
        <v>6198</v>
      </c>
      <c r="B2818" s="2" t="s">
        <v>6199</v>
      </c>
      <c r="C2818" s="1" t="s">
        <v>6195</v>
      </c>
    </row>
    <row r="2819" spans="1:3">
      <c r="A2819" s="1" t="s">
        <v>6200</v>
      </c>
      <c r="B2819" s="2" t="s">
        <v>6201</v>
      </c>
      <c r="C2819" s="1" t="s">
        <v>6195</v>
      </c>
    </row>
    <row r="2820" spans="1:3">
      <c r="A2820" s="1" t="s">
        <v>6202</v>
      </c>
      <c r="B2820" t="s">
        <v>6203</v>
      </c>
      <c r="C2820" s="3" t="s">
        <v>6195</v>
      </c>
    </row>
    <row r="2821" spans="1:3">
      <c r="A2821" s="1" t="s">
        <v>6204</v>
      </c>
      <c r="B2821" s="2" t="s">
        <v>6205</v>
      </c>
      <c r="C2821" s="1" t="s">
        <v>6206</v>
      </c>
    </row>
    <row r="2822" spans="1:3">
      <c r="A2822" s="1" t="s">
        <v>6207</v>
      </c>
      <c r="B2822" s="2" t="s">
        <v>6208</v>
      </c>
      <c r="C2822" s="1" t="s">
        <v>6206</v>
      </c>
    </row>
    <row r="2823" spans="1:3">
      <c r="A2823" s="1" t="s">
        <v>6209</v>
      </c>
      <c r="B2823" s="2" t="s">
        <v>6210</v>
      </c>
      <c r="C2823" s="1" t="s">
        <v>6206</v>
      </c>
    </row>
    <row r="2824" spans="1:3">
      <c r="A2824" s="1" t="s">
        <v>6211</v>
      </c>
      <c r="B2824" s="2" t="s">
        <v>6212</v>
      </c>
      <c r="C2824" s="1" t="s">
        <v>6206</v>
      </c>
    </row>
    <row r="2825" spans="1:3">
      <c r="A2825" s="1" t="s">
        <v>6213</v>
      </c>
      <c r="B2825" t="s">
        <v>6214</v>
      </c>
      <c r="C2825" s="3" t="s">
        <v>6206</v>
      </c>
    </row>
    <row r="2826" spans="1:3">
      <c r="A2826" s="1" t="s">
        <v>6215</v>
      </c>
      <c r="B2826" s="2" t="s">
        <v>6216</v>
      </c>
      <c r="C2826" s="1" t="s">
        <v>6217</v>
      </c>
    </row>
    <row r="2827" spans="1:3">
      <c r="A2827" s="1" t="s">
        <v>6218</v>
      </c>
      <c r="B2827" s="2" t="s">
        <v>6219</v>
      </c>
      <c r="C2827" s="1" t="s">
        <v>6217</v>
      </c>
    </row>
    <row r="2828" spans="1:3">
      <c r="A2828" s="1" t="s">
        <v>6220</v>
      </c>
      <c r="B2828" s="2" t="s">
        <v>6221</v>
      </c>
      <c r="C2828" s="1" t="s">
        <v>6217</v>
      </c>
    </row>
    <row r="2829" spans="1:3">
      <c r="A2829" s="1" t="s">
        <v>6222</v>
      </c>
      <c r="B2829" s="2" t="s">
        <v>6223</v>
      </c>
      <c r="C2829" s="1" t="s">
        <v>6217</v>
      </c>
    </row>
    <row r="2830" spans="1:3">
      <c r="A2830" s="1" t="s">
        <v>6224</v>
      </c>
      <c r="B2830" t="s">
        <v>6225</v>
      </c>
      <c r="C2830" s="3" t="s">
        <v>6217</v>
      </c>
    </row>
    <row r="2831" spans="1:3">
      <c r="A2831" s="1" t="s">
        <v>6226</v>
      </c>
      <c r="B2831" s="2" t="s">
        <v>6227</v>
      </c>
      <c r="C2831" s="1" t="s">
        <v>6228</v>
      </c>
    </row>
    <row r="2832" spans="1:3">
      <c r="A2832" s="1" t="s">
        <v>6229</v>
      </c>
      <c r="B2832" s="2" t="s">
        <v>6230</v>
      </c>
      <c r="C2832" s="1" t="s">
        <v>6228</v>
      </c>
    </row>
    <row r="2833" spans="1:3">
      <c r="A2833" s="1" t="s">
        <v>6231</v>
      </c>
      <c r="B2833" s="2" t="s">
        <v>6232</v>
      </c>
      <c r="C2833" s="1" t="s">
        <v>6228</v>
      </c>
    </row>
    <row r="2834" spans="1:3">
      <c r="A2834" s="1" t="s">
        <v>6233</v>
      </c>
      <c r="B2834" s="2" t="s">
        <v>6234</v>
      </c>
      <c r="C2834" s="1" t="s">
        <v>6228</v>
      </c>
    </row>
    <row r="2835" spans="1:3">
      <c r="A2835" s="1" t="s">
        <v>6235</v>
      </c>
      <c r="B2835" t="s">
        <v>6236</v>
      </c>
      <c r="C2835" s="3" t="s">
        <v>6228</v>
      </c>
    </row>
    <row r="2836" spans="1:3">
      <c r="A2836" s="1" t="s">
        <v>6237</v>
      </c>
      <c r="B2836" s="2" t="s">
        <v>6238</v>
      </c>
      <c r="C2836" s="1" t="s">
        <v>6239</v>
      </c>
    </row>
    <row r="2837" spans="1:3">
      <c r="A2837" s="1" t="s">
        <v>6240</v>
      </c>
      <c r="B2837" s="2" t="s">
        <v>6241</v>
      </c>
      <c r="C2837" s="1" t="s">
        <v>6239</v>
      </c>
    </row>
    <row r="2838" spans="1:3">
      <c r="A2838" s="1" t="s">
        <v>6242</v>
      </c>
      <c r="B2838" s="2" t="s">
        <v>6243</v>
      </c>
      <c r="C2838" s="1" t="s">
        <v>6239</v>
      </c>
    </row>
    <row r="2839" spans="1:3">
      <c r="A2839" s="1" t="s">
        <v>6244</v>
      </c>
      <c r="B2839" s="2" t="s">
        <v>6245</v>
      </c>
      <c r="C2839" s="1" t="s">
        <v>6239</v>
      </c>
    </row>
    <row r="2840" spans="1:3">
      <c r="A2840" s="1" t="s">
        <v>6246</v>
      </c>
      <c r="B2840" t="s">
        <v>6247</v>
      </c>
      <c r="C2840" s="3" t="s">
        <v>6239</v>
      </c>
    </row>
    <row r="2841" spans="1:3">
      <c r="A2841" s="1" t="s">
        <v>6248</v>
      </c>
      <c r="B2841" s="2" t="s">
        <v>6249</v>
      </c>
      <c r="C2841" s="1" t="s">
        <v>6250</v>
      </c>
    </row>
    <row r="2842" spans="1:3">
      <c r="A2842" s="1" t="s">
        <v>6251</v>
      </c>
      <c r="B2842" s="2" t="s">
        <v>6252</v>
      </c>
      <c r="C2842" s="1" t="s">
        <v>6250</v>
      </c>
    </row>
    <row r="2843" spans="1:3">
      <c r="A2843" s="1" t="s">
        <v>6253</v>
      </c>
      <c r="B2843" s="2" t="s">
        <v>6254</v>
      </c>
      <c r="C2843" s="1" t="s">
        <v>6250</v>
      </c>
    </row>
    <row r="2844" spans="1:3">
      <c r="A2844" s="1" t="s">
        <v>6255</v>
      </c>
      <c r="B2844" s="2" t="s">
        <v>6256</v>
      </c>
      <c r="C2844" s="1" t="s">
        <v>6250</v>
      </c>
    </row>
    <row r="2845" spans="1:3">
      <c r="A2845" s="1" t="s">
        <v>6257</v>
      </c>
      <c r="B2845" t="s">
        <v>6258</v>
      </c>
      <c r="C2845" s="3" t="s">
        <v>6250</v>
      </c>
    </row>
    <row r="2846" spans="1:3">
      <c r="A2846" s="1" t="s">
        <v>6259</v>
      </c>
      <c r="B2846" s="2" t="s">
        <v>6260</v>
      </c>
      <c r="C2846" s="1" t="s">
        <v>6261</v>
      </c>
    </row>
    <row r="2847" spans="1:3">
      <c r="A2847" s="1" t="s">
        <v>6262</v>
      </c>
      <c r="B2847" s="2" t="s">
        <v>6263</v>
      </c>
      <c r="C2847" s="1" t="s">
        <v>6261</v>
      </c>
    </row>
    <row r="2848" spans="1:3">
      <c r="A2848" s="1" t="s">
        <v>6264</v>
      </c>
      <c r="B2848" s="2" t="s">
        <v>6265</v>
      </c>
      <c r="C2848" s="1" t="s">
        <v>6261</v>
      </c>
    </row>
    <row r="2849" spans="1:3">
      <c r="A2849" s="1" t="s">
        <v>6266</v>
      </c>
      <c r="B2849" s="2" t="s">
        <v>6267</v>
      </c>
      <c r="C2849" s="1" t="s">
        <v>6261</v>
      </c>
    </row>
    <row r="2850" spans="1:3">
      <c r="A2850" s="1" t="s">
        <v>6268</v>
      </c>
      <c r="B2850" t="s">
        <v>6269</v>
      </c>
      <c r="C2850" s="3" t="s">
        <v>6261</v>
      </c>
    </row>
    <row r="2851" spans="1:3">
      <c r="A2851" s="1" t="s">
        <v>6270</v>
      </c>
      <c r="B2851" s="2" t="s">
        <v>6271</v>
      </c>
      <c r="C2851" s="8" t="s">
        <v>6272</v>
      </c>
    </row>
    <row r="2852" spans="1:3">
      <c r="A2852" s="1" t="s">
        <v>6273</v>
      </c>
      <c r="B2852" s="2" t="s">
        <v>6274</v>
      </c>
      <c r="C2852" s="8" t="s">
        <v>6272</v>
      </c>
    </row>
    <row r="2853" spans="1:3">
      <c r="A2853" s="1" t="s">
        <v>6275</v>
      </c>
      <c r="B2853" s="2" t="s">
        <v>6276</v>
      </c>
      <c r="C2853" s="8" t="s">
        <v>6272</v>
      </c>
    </row>
    <row r="2854" spans="1:3">
      <c r="A2854" s="1" t="s">
        <v>6277</v>
      </c>
      <c r="B2854" s="2" t="s">
        <v>6278</v>
      </c>
      <c r="C2854" s="8" t="s">
        <v>6272</v>
      </c>
    </row>
    <row r="2855" spans="1:3">
      <c r="A2855" s="1" t="s">
        <v>6279</v>
      </c>
      <c r="B2855" s="2" t="s">
        <v>6280</v>
      </c>
      <c r="C2855" s="8" t="s">
        <v>6272</v>
      </c>
    </row>
    <row r="2856" spans="1:3">
      <c r="A2856" s="1" t="s">
        <v>6281</v>
      </c>
      <c r="B2856" s="2" t="s">
        <v>6282</v>
      </c>
      <c r="C2856" s="8" t="s">
        <v>6283</v>
      </c>
    </row>
    <row r="2857" spans="1:3">
      <c r="A2857" s="1" t="s">
        <v>6284</v>
      </c>
      <c r="B2857" s="2" t="s">
        <v>6285</v>
      </c>
      <c r="C2857" s="8" t="s">
        <v>6283</v>
      </c>
    </row>
    <row r="2858" spans="1:3">
      <c r="A2858" s="1" t="s">
        <v>6286</v>
      </c>
      <c r="B2858" s="2" t="s">
        <v>6287</v>
      </c>
      <c r="C2858" s="8" t="s">
        <v>6283</v>
      </c>
    </row>
    <row r="2859" spans="1:3">
      <c r="A2859" s="1" t="s">
        <v>6288</v>
      </c>
      <c r="B2859" s="2" t="s">
        <v>6289</v>
      </c>
      <c r="C2859" s="8" t="s">
        <v>6283</v>
      </c>
    </row>
    <row r="2860" spans="1:3">
      <c r="A2860" s="1" t="s">
        <v>6290</v>
      </c>
      <c r="B2860" s="2" t="s">
        <v>6291</v>
      </c>
      <c r="C2860" s="8" t="s">
        <v>6283</v>
      </c>
    </row>
    <row r="2861" spans="1:3">
      <c r="A2861" s="1" t="s">
        <v>6292</v>
      </c>
      <c r="B2861" s="2" t="s">
        <v>6293</v>
      </c>
      <c r="C2861" s="1" t="s">
        <v>6294</v>
      </c>
    </row>
    <row r="2862" spans="1:3">
      <c r="A2862" s="1" t="s">
        <v>6295</v>
      </c>
      <c r="B2862" s="2" t="s">
        <v>6296</v>
      </c>
      <c r="C2862" s="1" t="s">
        <v>6294</v>
      </c>
    </row>
    <row r="2863" spans="1:3">
      <c r="A2863" s="1" t="s">
        <v>6297</v>
      </c>
      <c r="B2863" s="2" t="s">
        <v>6298</v>
      </c>
      <c r="C2863" s="1" t="s">
        <v>6294</v>
      </c>
    </row>
    <row r="2864" spans="1:3">
      <c r="A2864" s="1" t="s">
        <v>6299</v>
      </c>
      <c r="B2864" s="2" t="s">
        <v>6300</v>
      </c>
      <c r="C2864" s="1" t="s">
        <v>6294</v>
      </c>
    </row>
    <row r="2865" spans="1:3">
      <c r="A2865" s="1" t="s">
        <v>6301</v>
      </c>
      <c r="B2865" t="s">
        <v>6302</v>
      </c>
      <c r="C2865" s="3" t="s">
        <v>6294</v>
      </c>
    </row>
    <row r="2866" spans="1:3">
      <c r="A2866" s="1" t="s">
        <v>6303</v>
      </c>
      <c r="B2866" s="2" t="s">
        <v>6304</v>
      </c>
      <c r="C2866" s="1" t="s">
        <v>6305</v>
      </c>
    </row>
    <row r="2867" spans="1:3">
      <c r="A2867" s="1" t="s">
        <v>6306</v>
      </c>
      <c r="B2867" s="2" t="s">
        <v>6307</v>
      </c>
      <c r="C2867" s="1" t="s">
        <v>6305</v>
      </c>
    </row>
    <row r="2868" spans="1:3">
      <c r="A2868" s="1" t="s">
        <v>6308</v>
      </c>
      <c r="B2868" s="2" t="s">
        <v>6309</v>
      </c>
      <c r="C2868" s="1" t="s">
        <v>6305</v>
      </c>
    </row>
    <row r="2869" spans="1:3">
      <c r="A2869" s="1" t="s">
        <v>6310</v>
      </c>
      <c r="B2869" s="2" t="s">
        <v>6311</v>
      </c>
      <c r="C2869" s="1" t="s">
        <v>6305</v>
      </c>
    </row>
    <row r="2870" spans="1:3">
      <c r="A2870" s="1" t="s">
        <v>6312</v>
      </c>
      <c r="B2870" t="s">
        <v>6313</v>
      </c>
      <c r="C2870" s="3" t="s">
        <v>6305</v>
      </c>
    </row>
    <row r="2871" spans="1:3">
      <c r="A2871" s="1" t="s">
        <v>6314</v>
      </c>
      <c r="B2871" s="2" t="s">
        <v>6315</v>
      </c>
      <c r="C2871" s="1" t="s">
        <v>6316</v>
      </c>
    </row>
    <row r="2872" spans="1:3">
      <c r="A2872" s="1" t="s">
        <v>6317</v>
      </c>
      <c r="B2872" s="2" t="s">
        <v>6318</v>
      </c>
      <c r="C2872" s="1" t="s">
        <v>6316</v>
      </c>
    </row>
    <row r="2873" spans="1:3">
      <c r="A2873" s="1" t="s">
        <v>6319</v>
      </c>
      <c r="B2873" s="2" t="s">
        <v>6320</v>
      </c>
      <c r="C2873" s="1" t="s">
        <v>6316</v>
      </c>
    </row>
    <row r="2874" spans="1:3">
      <c r="A2874" s="1" t="s">
        <v>6321</v>
      </c>
      <c r="B2874" s="2" t="s">
        <v>6322</v>
      </c>
      <c r="C2874" s="1" t="s">
        <v>6316</v>
      </c>
    </row>
    <row r="2875" spans="1:3">
      <c r="A2875" s="1" t="s">
        <v>6323</v>
      </c>
      <c r="B2875" t="s">
        <v>6324</v>
      </c>
      <c r="C2875" s="3" t="s">
        <v>6316</v>
      </c>
    </row>
    <row r="2876" spans="1:3">
      <c r="A2876" s="1" t="s">
        <v>6325</v>
      </c>
      <c r="B2876" s="2" t="s">
        <v>6326</v>
      </c>
      <c r="C2876" s="1" t="s">
        <v>6327</v>
      </c>
    </row>
    <row r="2877" spans="1:3">
      <c r="A2877" s="1" t="s">
        <v>6328</v>
      </c>
      <c r="B2877" s="2" t="s">
        <v>6329</v>
      </c>
      <c r="C2877" s="1" t="s">
        <v>6327</v>
      </c>
    </row>
    <row r="2878" spans="1:3">
      <c r="A2878" s="1" t="s">
        <v>6330</v>
      </c>
      <c r="B2878" s="2" t="s">
        <v>6331</v>
      </c>
      <c r="C2878" s="1" t="s">
        <v>6327</v>
      </c>
    </row>
    <row r="2879" spans="1:3">
      <c r="A2879" s="1" t="s">
        <v>6332</v>
      </c>
      <c r="B2879" s="2" t="s">
        <v>6333</v>
      </c>
      <c r="C2879" s="1" t="s">
        <v>6327</v>
      </c>
    </row>
    <row r="2880" spans="1:3">
      <c r="A2880" s="1" t="s">
        <v>6334</v>
      </c>
      <c r="B2880" t="s">
        <v>6335</v>
      </c>
      <c r="C2880" s="3" t="s">
        <v>6327</v>
      </c>
    </row>
    <row r="2881" spans="1:3">
      <c r="A2881" s="1" t="s">
        <v>6336</v>
      </c>
      <c r="B2881" s="2" t="s">
        <v>6337</v>
      </c>
      <c r="C2881" s="1" t="s">
        <v>6338</v>
      </c>
    </row>
    <row r="2882" spans="1:3">
      <c r="A2882" s="1" t="s">
        <v>6339</v>
      </c>
      <c r="B2882" s="2" t="s">
        <v>6340</v>
      </c>
      <c r="C2882" s="1" t="s">
        <v>6338</v>
      </c>
    </row>
    <row r="2883" spans="1:3">
      <c r="A2883" s="1" t="s">
        <v>6341</v>
      </c>
      <c r="B2883" s="2" t="s">
        <v>6342</v>
      </c>
      <c r="C2883" s="1" t="s">
        <v>6338</v>
      </c>
    </row>
    <row r="2884" spans="1:3">
      <c r="A2884" s="1" t="s">
        <v>6343</v>
      </c>
      <c r="B2884" s="2" t="s">
        <v>6344</v>
      </c>
      <c r="C2884" s="1" t="s">
        <v>6338</v>
      </c>
    </row>
    <row r="2885" spans="1:3">
      <c r="A2885" s="1" t="s">
        <v>6345</v>
      </c>
      <c r="B2885" t="s">
        <v>6346</v>
      </c>
      <c r="C2885" s="3" t="s">
        <v>6338</v>
      </c>
    </row>
    <row r="2886" spans="1:3">
      <c r="A2886" s="1" t="s">
        <v>6347</v>
      </c>
      <c r="B2886" s="2" t="s">
        <v>6348</v>
      </c>
      <c r="C2886" s="1" t="s">
        <v>6349</v>
      </c>
    </row>
    <row r="2887" spans="1:3">
      <c r="A2887" s="1" t="s">
        <v>6350</v>
      </c>
      <c r="B2887" s="2" t="s">
        <v>6351</v>
      </c>
      <c r="C2887" s="1" t="s">
        <v>6349</v>
      </c>
    </row>
    <row r="2888" spans="1:3">
      <c r="A2888" s="1" t="s">
        <v>6352</v>
      </c>
      <c r="B2888" s="2" t="s">
        <v>6353</v>
      </c>
      <c r="C2888" s="1" t="s">
        <v>6349</v>
      </c>
    </row>
    <row r="2889" spans="1:3">
      <c r="A2889" s="1" t="s">
        <v>6354</v>
      </c>
      <c r="B2889" s="2" t="s">
        <v>6355</v>
      </c>
      <c r="C2889" s="1" t="s">
        <v>6349</v>
      </c>
    </row>
    <row r="2890" spans="1:3">
      <c r="A2890" s="1" t="s">
        <v>6356</v>
      </c>
      <c r="B2890" t="s">
        <v>6357</v>
      </c>
      <c r="C2890" s="4" t="s">
        <v>6349</v>
      </c>
    </row>
    <row r="2891" spans="1:3">
      <c r="A2891" s="1" t="s">
        <v>6358</v>
      </c>
      <c r="B2891" s="2" t="s">
        <v>6359</v>
      </c>
      <c r="C2891" s="1" t="s">
        <v>6360</v>
      </c>
    </row>
    <row r="2892" spans="1:3">
      <c r="A2892" s="1" t="s">
        <v>6361</v>
      </c>
      <c r="B2892" s="2" t="s">
        <v>6362</v>
      </c>
      <c r="C2892" s="1" t="s">
        <v>6360</v>
      </c>
    </row>
    <row r="2893" spans="1:3">
      <c r="A2893" s="1" t="s">
        <v>6363</v>
      </c>
      <c r="B2893" s="2" t="s">
        <v>6364</v>
      </c>
      <c r="C2893" s="1" t="s">
        <v>6360</v>
      </c>
    </row>
    <row r="2894" spans="1:3">
      <c r="A2894" s="1" t="s">
        <v>6365</v>
      </c>
      <c r="B2894" s="2" t="s">
        <v>6366</v>
      </c>
      <c r="C2894" s="1" t="s">
        <v>6360</v>
      </c>
    </row>
    <row r="2895" spans="1:3">
      <c r="A2895" s="1" t="s">
        <v>6367</v>
      </c>
      <c r="B2895" t="s">
        <v>6368</v>
      </c>
      <c r="C2895" s="3" t="s">
        <v>6360</v>
      </c>
    </row>
    <row r="2896" spans="1:3">
      <c r="A2896" s="1" t="s">
        <v>6369</v>
      </c>
      <c r="B2896" s="2" t="s">
        <v>6370</v>
      </c>
      <c r="C2896" s="1" t="s">
        <v>6371</v>
      </c>
    </row>
    <row r="2897" spans="1:3">
      <c r="A2897" s="1" t="s">
        <v>6372</v>
      </c>
      <c r="B2897" s="2" t="s">
        <v>6373</v>
      </c>
      <c r="C2897" s="1" t="s">
        <v>6371</v>
      </c>
    </row>
    <row r="2898" spans="1:3">
      <c r="A2898" s="1" t="s">
        <v>6374</v>
      </c>
      <c r="B2898" s="2" t="s">
        <v>6375</v>
      </c>
      <c r="C2898" s="1" t="s">
        <v>6371</v>
      </c>
    </row>
    <row r="2899" spans="1:3">
      <c r="A2899" s="1" t="s">
        <v>6376</v>
      </c>
      <c r="B2899" s="2" t="s">
        <v>6377</v>
      </c>
      <c r="C2899" s="1" t="s">
        <v>6371</v>
      </c>
    </row>
    <row r="2900" spans="1:3">
      <c r="A2900" s="1" t="s">
        <v>6378</v>
      </c>
      <c r="B2900" t="s">
        <v>6379</v>
      </c>
      <c r="C2900" s="3" t="s">
        <v>6371</v>
      </c>
    </row>
    <row r="2901" spans="1:3">
      <c r="A2901" s="1" t="s">
        <v>6380</v>
      </c>
      <c r="B2901" s="2" t="s">
        <v>6381</v>
      </c>
      <c r="C2901" s="1" t="s">
        <v>6382</v>
      </c>
    </row>
    <row r="2902" spans="1:3">
      <c r="A2902" s="1" t="s">
        <v>6383</v>
      </c>
      <c r="B2902" s="2" t="s">
        <v>6384</v>
      </c>
      <c r="C2902" s="1" t="s">
        <v>6382</v>
      </c>
    </row>
    <row r="2903" spans="1:3">
      <c r="A2903" s="1" t="s">
        <v>6385</v>
      </c>
      <c r="B2903" s="2" t="s">
        <v>6386</v>
      </c>
      <c r="C2903" s="1" t="s">
        <v>6382</v>
      </c>
    </row>
    <row r="2904" spans="1:3">
      <c r="A2904" s="1" t="s">
        <v>6387</v>
      </c>
      <c r="B2904" s="2" t="s">
        <v>6388</v>
      </c>
      <c r="C2904" s="1" t="s">
        <v>6382</v>
      </c>
    </row>
    <row r="2905" spans="1:3">
      <c r="A2905" s="1" t="s">
        <v>6389</v>
      </c>
      <c r="B2905" t="s">
        <v>6390</v>
      </c>
      <c r="C2905" s="3" t="s">
        <v>6382</v>
      </c>
    </row>
    <row r="2906" spans="1:3">
      <c r="A2906" s="1" t="s">
        <v>6391</v>
      </c>
      <c r="B2906" s="2" t="s">
        <v>6392</v>
      </c>
      <c r="C2906" s="1" t="s">
        <v>6393</v>
      </c>
    </row>
    <row r="2907" spans="1:3">
      <c r="A2907" s="1" t="s">
        <v>6394</v>
      </c>
      <c r="B2907" s="2" t="s">
        <v>6395</v>
      </c>
      <c r="C2907" s="1" t="s">
        <v>6393</v>
      </c>
    </row>
    <row r="2908" spans="1:3">
      <c r="A2908" s="1" t="s">
        <v>6396</v>
      </c>
      <c r="B2908" s="2" t="s">
        <v>6397</v>
      </c>
      <c r="C2908" s="1" t="s">
        <v>6393</v>
      </c>
    </row>
    <row r="2909" spans="1:3">
      <c r="A2909" s="1" t="s">
        <v>6398</v>
      </c>
      <c r="B2909" s="2" t="s">
        <v>6399</v>
      </c>
      <c r="C2909" s="1" t="s">
        <v>6393</v>
      </c>
    </row>
    <row r="2910" spans="1:3">
      <c r="A2910" s="1" t="s">
        <v>6400</v>
      </c>
      <c r="B2910" t="s">
        <v>6401</v>
      </c>
      <c r="C2910" s="3" t="s">
        <v>6393</v>
      </c>
    </row>
    <row r="2911" spans="1:3">
      <c r="A2911" s="1" t="s">
        <v>6402</v>
      </c>
      <c r="B2911" s="2" t="s">
        <v>6403</v>
      </c>
      <c r="C2911" s="8" t="s">
        <v>6404</v>
      </c>
    </row>
    <row r="2912" spans="1:3">
      <c r="A2912" s="1" t="s">
        <v>6405</v>
      </c>
      <c r="B2912" s="2" t="s">
        <v>6406</v>
      </c>
      <c r="C2912" s="8" t="s">
        <v>6404</v>
      </c>
    </row>
    <row r="2913" spans="1:3">
      <c r="A2913" s="1" t="s">
        <v>6407</v>
      </c>
      <c r="B2913" s="2" t="s">
        <v>6408</v>
      </c>
      <c r="C2913" s="8" t="s">
        <v>6404</v>
      </c>
    </row>
    <row r="2914" spans="1:3">
      <c r="A2914" s="1" t="s">
        <v>6409</v>
      </c>
      <c r="B2914" s="2" t="s">
        <v>6410</v>
      </c>
      <c r="C2914" s="8" t="s">
        <v>6404</v>
      </c>
    </row>
    <row r="2915" spans="1:3">
      <c r="A2915" s="1" t="s">
        <v>6411</v>
      </c>
      <c r="B2915" s="2" t="s">
        <v>6412</v>
      </c>
      <c r="C2915" s="8" t="s">
        <v>6404</v>
      </c>
    </row>
    <row r="2916" spans="1:3">
      <c r="A2916" s="1" t="s">
        <v>6413</v>
      </c>
      <c r="B2916" s="2" t="s">
        <v>6414</v>
      </c>
      <c r="C2916" s="1" t="s">
        <v>6415</v>
      </c>
    </row>
    <row r="2917" spans="1:3">
      <c r="A2917" s="1" t="s">
        <v>6416</v>
      </c>
      <c r="B2917" s="2" t="s">
        <v>6417</v>
      </c>
      <c r="C2917" s="1" t="s">
        <v>6415</v>
      </c>
    </row>
    <row r="2918" spans="1:3">
      <c r="A2918" s="1" t="s">
        <v>6418</v>
      </c>
      <c r="B2918" s="2" t="s">
        <v>6419</v>
      </c>
      <c r="C2918" s="1" t="s">
        <v>6415</v>
      </c>
    </row>
    <row r="2919" spans="1:3">
      <c r="A2919" s="1" t="s">
        <v>6420</v>
      </c>
      <c r="B2919" s="2" t="s">
        <v>6421</v>
      </c>
      <c r="C2919" s="1" t="s">
        <v>6415</v>
      </c>
    </row>
    <row r="2920" spans="1:3">
      <c r="A2920" s="1" t="s">
        <v>6422</v>
      </c>
      <c r="B2920" t="s">
        <v>6423</v>
      </c>
      <c r="C2920" s="3" t="s">
        <v>6415</v>
      </c>
    </row>
    <row r="2921" spans="1:3">
      <c r="A2921" s="1" t="s">
        <v>6424</v>
      </c>
      <c r="B2921" s="2" t="s">
        <v>6425</v>
      </c>
      <c r="C2921" s="1" t="s">
        <v>6426</v>
      </c>
    </row>
    <row r="2922" spans="1:3">
      <c r="A2922" s="1" t="s">
        <v>6427</v>
      </c>
      <c r="B2922" s="2" t="s">
        <v>6428</v>
      </c>
      <c r="C2922" s="1" t="s">
        <v>6426</v>
      </c>
    </row>
    <row r="2923" spans="1:3">
      <c r="A2923" s="1" t="s">
        <v>6429</v>
      </c>
      <c r="B2923" s="2" t="s">
        <v>6430</v>
      </c>
      <c r="C2923" s="1" t="s">
        <v>6426</v>
      </c>
    </row>
    <row r="2924" spans="1:3">
      <c r="A2924" s="1" t="s">
        <v>6431</v>
      </c>
      <c r="B2924" s="2" t="s">
        <v>6432</v>
      </c>
      <c r="C2924" s="1" t="s">
        <v>6426</v>
      </c>
    </row>
    <row r="2925" spans="1:3">
      <c r="A2925" s="1" t="s">
        <v>6433</v>
      </c>
      <c r="B2925" t="s">
        <v>6434</v>
      </c>
      <c r="C2925" s="3" t="s">
        <v>6426</v>
      </c>
    </row>
    <row r="2926" spans="1:3">
      <c r="A2926" s="1" t="s">
        <v>6435</v>
      </c>
      <c r="B2926" s="2" t="s">
        <v>6436</v>
      </c>
      <c r="C2926" s="1" t="s">
        <v>6437</v>
      </c>
    </row>
    <row r="2927" spans="1:3">
      <c r="A2927" s="1" t="s">
        <v>6438</v>
      </c>
      <c r="B2927" s="2" t="s">
        <v>6439</v>
      </c>
      <c r="C2927" s="1" t="s">
        <v>6437</v>
      </c>
    </row>
    <row r="2928" spans="1:3">
      <c r="A2928" s="1" t="s">
        <v>6440</v>
      </c>
      <c r="B2928" s="2" t="s">
        <v>6441</v>
      </c>
      <c r="C2928" s="1" t="s">
        <v>6437</v>
      </c>
    </row>
    <row r="2929" spans="1:3">
      <c r="A2929" s="1" t="s">
        <v>6442</v>
      </c>
      <c r="B2929" s="2" t="s">
        <v>6443</v>
      </c>
      <c r="C2929" s="1" t="s">
        <v>6437</v>
      </c>
    </row>
    <row r="2930" spans="1:3">
      <c r="A2930" s="1" t="s">
        <v>6444</v>
      </c>
      <c r="B2930" t="s">
        <v>6445</v>
      </c>
      <c r="C2930" s="3" t="s">
        <v>6437</v>
      </c>
    </row>
    <row r="2931" spans="1:3">
      <c r="A2931" s="1" t="s">
        <v>6446</v>
      </c>
      <c r="B2931" s="2" t="s">
        <v>6447</v>
      </c>
      <c r="C2931" s="1" t="s">
        <v>6448</v>
      </c>
    </row>
    <row r="2932" spans="1:3">
      <c r="A2932" s="1" t="s">
        <v>6449</v>
      </c>
      <c r="B2932" s="2" t="s">
        <v>6450</v>
      </c>
      <c r="C2932" s="1" t="s">
        <v>6448</v>
      </c>
    </row>
    <row r="2933" spans="1:3">
      <c r="A2933" s="1" t="s">
        <v>6451</v>
      </c>
      <c r="B2933" s="2" t="s">
        <v>6452</v>
      </c>
      <c r="C2933" s="1" t="s">
        <v>6448</v>
      </c>
    </row>
    <row r="2934" spans="1:3">
      <c r="A2934" s="1" t="s">
        <v>6453</v>
      </c>
      <c r="B2934" s="2" t="s">
        <v>6454</v>
      </c>
      <c r="C2934" s="1" t="s">
        <v>6448</v>
      </c>
    </row>
    <row r="2935" spans="1:3">
      <c r="A2935" s="1" t="s">
        <v>6455</v>
      </c>
      <c r="B2935" t="s">
        <v>6456</v>
      </c>
      <c r="C2935" s="3" t="s">
        <v>6448</v>
      </c>
    </row>
    <row r="2936" spans="1:3">
      <c r="A2936" s="1" t="s">
        <v>6457</v>
      </c>
      <c r="B2936" s="2" t="s">
        <v>6458</v>
      </c>
      <c r="C2936" s="1" t="s">
        <v>6459</v>
      </c>
    </row>
    <row r="2937" spans="1:3">
      <c r="A2937" s="1" t="s">
        <v>6460</v>
      </c>
      <c r="B2937" s="2" t="s">
        <v>6461</v>
      </c>
      <c r="C2937" s="1" t="s">
        <v>6459</v>
      </c>
    </row>
    <row r="2938" spans="1:3">
      <c r="A2938" s="1" t="s">
        <v>6462</v>
      </c>
      <c r="B2938" s="2" t="s">
        <v>6463</v>
      </c>
      <c r="C2938" s="1" t="s">
        <v>6459</v>
      </c>
    </row>
    <row r="2939" spans="1:3">
      <c r="A2939" s="1" t="s">
        <v>6464</v>
      </c>
      <c r="B2939" s="2" t="s">
        <v>6465</v>
      </c>
      <c r="C2939" s="1" t="s">
        <v>6459</v>
      </c>
    </row>
    <row r="2940" spans="1:3">
      <c r="A2940" s="1" t="s">
        <v>6466</v>
      </c>
      <c r="B2940" t="s">
        <v>6467</v>
      </c>
      <c r="C2940" s="3" t="s">
        <v>6459</v>
      </c>
    </row>
    <row r="2941" spans="1:3">
      <c r="A2941" s="1" t="s">
        <v>6468</v>
      </c>
      <c r="B2941" s="2" t="s">
        <v>6469</v>
      </c>
      <c r="C2941" s="1" t="s">
        <v>6470</v>
      </c>
    </row>
    <row r="2942" spans="1:3">
      <c r="A2942" s="1" t="s">
        <v>6471</v>
      </c>
      <c r="B2942" s="2" t="s">
        <v>6472</v>
      </c>
      <c r="C2942" s="1" t="s">
        <v>6470</v>
      </c>
    </row>
    <row r="2943" spans="1:3">
      <c r="A2943" s="1" t="s">
        <v>6473</v>
      </c>
      <c r="B2943" s="2" t="s">
        <v>6474</v>
      </c>
      <c r="C2943" s="1" t="s">
        <v>6470</v>
      </c>
    </row>
    <row r="2944" spans="1:3">
      <c r="A2944" s="1" t="s">
        <v>6475</v>
      </c>
      <c r="B2944" s="2" t="s">
        <v>6476</v>
      </c>
      <c r="C2944" s="1" t="s">
        <v>6470</v>
      </c>
    </row>
    <row r="2945" spans="1:3">
      <c r="A2945" s="1" t="s">
        <v>6477</v>
      </c>
      <c r="B2945" t="s">
        <v>6478</v>
      </c>
      <c r="C2945" s="3" t="s">
        <v>6470</v>
      </c>
    </row>
    <row r="2946" spans="1:3">
      <c r="A2946" s="1" t="s">
        <v>6479</v>
      </c>
      <c r="B2946" s="2" t="s">
        <v>6480</v>
      </c>
      <c r="C2946" s="1" t="s">
        <v>6481</v>
      </c>
    </row>
    <row r="2947" spans="1:3">
      <c r="A2947" s="1" t="s">
        <v>6482</v>
      </c>
      <c r="B2947" s="2" t="s">
        <v>6483</v>
      </c>
      <c r="C2947" s="1" t="s">
        <v>6481</v>
      </c>
    </row>
    <row r="2948" spans="1:3">
      <c r="A2948" s="1" t="s">
        <v>6484</v>
      </c>
      <c r="B2948" s="2" t="s">
        <v>6485</v>
      </c>
      <c r="C2948" s="1" t="s">
        <v>6481</v>
      </c>
    </row>
    <row r="2949" spans="1:3">
      <c r="A2949" s="1" t="s">
        <v>6486</v>
      </c>
      <c r="B2949" s="2" t="s">
        <v>6487</v>
      </c>
      <c r="C2949" s="1" t="s">
        <v>6481</v>
      </c>
    </row>
    <row r="2950" spans="1:3">
      <c r="A2950" s="1" t="s">
        <v>6488</v>
      </c>
      <c r="B2950" t="s">
        <v>6489</v>
      </c>
      <c r="C2950" s="3" t="s">
        <v>6481</v>
      </c>
    </row>
    <row r="2951" spans="1:3">
      <c r="A2951" s="1" t="s">
        <v>6490</v>
      </c>
      <c r="B2951" s="2" t="s">
        <v>6491</v>
      </c>
      <c r="C2951" s="1" t="s">
        <v>6492</v>
      </c>
    </row>
    <row r="2952" spans="1:3">
      <c r="A2952" s="1" t="s">
        <v>6493</v>
      </c>
      <c r="B2952" s="2" t="s">
        <v>6494</v>
      </c>
      <c r="C2952" s="1" t="s">
        <v>6492</v>
      </c>
    </row>
    <row r="2953" spans="1:3">
      <c r="A2953" s="1" t="s">
        <v>6495</v>
      </c>
      <c r="B2953" s="2" t="s">
        <v>6496</v>
      </c>
      <c r="C2953" s="1" t="s">
        <v>6492</v>
      </c>
    </row>
    <row r="2954" spans="1:3">
      <c r="A2954" s="1" t="s">
        <v>6497</v>
      </c>
      <c r="B2954" s="2" t="s">
        <v>6498</v>
      </c>
      <c r="C2954" s="1" t="s">
        <v>6492</v>
      </c>
    </row>
    <row r="2955" spans="1:3">
      <c r="A2955" s="1" t="s">
        <v>6499</v>
      </c>
      <c r="B2955" t="s">
        <v>6500</v>
      </c>
      <c r="C2955" s="3" t="s">
        <v>6492</v>
      </c>
    </row>
    <row r="2956" spans="1:3">
      <c r="A2956" s="1" t="s">
        <v>6501</v>
      </c>
      <c r="B2956" s="2" t="s">
        <v>6502</v>
      </c>
      <c r="C2956" s="1" t="s">
        <v>6503</v>
      </c>
    </row>
    <row r="2957" spans="1:3">
      <c r="A2957" s="1" t="s">
        <v>6504</v>
      </c>
      <c r="B2957" s="2" t="s">
        <v>6505</v>
      </c>
      <c r="C2957" s="1" t="s">
        <v>6503</v>
      </c>
    </row>
    <row r="2958" spans="1:3">
      <c r="A2958" s="1" t="s">
        <v>6506</v>
      </c>
      <c r="B2958" s="2" t="s">
        <v>6507</v>
      </c>
      <c r="C2958" s="1" t="s">
        <v>6503</v>
      </c>
    </row>
    <row r="2959" spans="1:3">
      <c r="A2959" s="1" t="s">
        <v>6508</v>
      </c>
      <c r="B2959" s="2" t="s">
        <v>6509</v>
      </c>
      <c r="C2959" s="1" t="s">
        <v>6503</v>
      </c>
    </row>
    <row r="2960" spans="1:3">
      <c r="A2960" s="1" t="s">
        <v>6510</v>
      </c>
      <c r="B2960" t="s">
        <v>6511</v>
      </c>
      <c r="C2960" s="3" t="s">
        <v>6503</v>
      </c>
    </row>
    <row r="2961" spans="1:3">
      <c r="A2961" s="1" t="s">
        <v>6512</v>
      </c>
      <c r="B2961" s="2" t="s">
        <v>6513</v>
      </c>
      <c r="C2961" s="1" t="s">
        <v>6514</v>
      </c>
    </row>
    <row r="2962" spans="1:3">
      <c r="A2962" s="1" t="s">
        <v>6515</v>
      </c>
      <c r="B2962" s="2" t="s">
        <v>6516</v>
      </c>
      <c r="C2962" s="1" t="s">
        <v>6514</v>
      </c>
    </row>
    <row r="2963" spans="1:3">
      <c r="A2963" s="1" t="s">
        <v>6517</v>
      </c>
      <c r="B2963" s="2" t="s">
        <v>6518</v>
      </c>
      <c r="C2963" s="1" t="s">
        <v>6514</v>
      </c>
    </row>
    <row r="2964" spans="1:3">
      <c r="A2964" s="1" t="s">
        <v>6519</v>
      </c>
      <c r="B2964" s="2" t="s">
        <v>6520</v>
      </c>
      <c r="C2964" s="1" t="s">
        <v>6514</v>
      </c>
    </row>
    <row r="2965" spans="1:3">
      <c r="A2965" s="1" t="s">
        <v>6521</v>
      </c>
      <c r="B2965" t="s">
        <v>6522</v>
      </c>
      <c r="C2965" s="3" t="s">
        <v>6514</v>
      </c>
    </row>
    <row r="2966" spans="1:3">
      <c r="A2966" s="1" t="s">
        <v>6523</v>
      </c>
      <c r="B2966" s="2" t="s">
        <v>6524</v>
      </c>
      <c r="C2966" s="1" t="s">
        <v>6525</v>
      </c>
    </row>
    <row r="2967" spans="1:3">
      <c r="A2967" s="1" t="s">
        <v>6526</v>
      </c>
      <c r="B2967" s="2" t="s">
        <v>6527</v>
      </c>
      <c r="C2967" s="1" t="s">
        <v>6525</v>
      </c>
    </row>
    <row r="2968" spans="1:3">
      <c r="A2968" s="1" t="s">
        <v>6528</v>
      </c>
      <c r="B2968" s="2" t="s">
        <v>6529</v>
      </c>
      <c r="C2968" s="1" t="s">
        <v>6525</v>
      </c>
    </row>
    <row r="2969" spans="1:3">
      <c r="A2969" s="1" t="s">
        <v>6530</v>
      </c>
      <c r="B2969" s="2" t="s">
        <v>6531</v>
      </c>
      <c r="C2969" s="1" t="s">
        <v>6525</v>
      </c>
    </row>
    <row r="2970" spans="1:3">
      <c r="A2970" s="1" t="s">
        <v>6532</v>
      </c>
      <c r="B2970" t="s">
        <v>6533</v>
      </c>
      <c r="C2970" s="3" t="s">
        <v>6525</v>
      </c>
    </row>
    <row r="2971" spans="1:3">
      <c r="A2971" s="1" t="s">
        <v>6534</v>
      </c>
      <c r="B2971" s="2" t="s">
        <v>6535</v>
      </c>
      <c r="C2971" s="1" t="s">
        <v>6536</v>
      </c>
    </row>
    <row r="2972" spans="1:3">
      <c r="A2972" s="1" t="s">
        <v>6537</v>
      </c>
      <c r="B2972" s="2" t="s">
        <v>6538</v>
      </c>
      <c r="C2972" s="1" t="s">
        <v>6536</v>
      </c>
    </row>
    <row r="2973" spans="1:3">
      <c r="A2973" s="1" t="s">
        <v>6539</v>
      </c>
      <c r="B2973" s="2" t="s">
        <v>6540</v>
      </c>
      <c r="C2973" s="1" t="s">
        <v>6536</v>
      </c>
    </row>
    <row r="2974" spans="1:3">
      <c r="A2974" s="1" t="s">
        <v>6541</v>
      </c>
      <c r="B2974" s="2" t="s">
        <v>6542</v>
      </c>
      <c r="C2974" s="1" t="s">
        <v>6536</v>
      </c>
    </row>
    <row r="2975" spans="1:3">
      <c r="A2975" s="1" t="s">
        <v>6543</v>
      </c>
      <c r="B2975" t="s">
        <v>6544</v>
      </c>
      <c r="C2975" s="3" t="s">
        <v>6536</v>
      </c>
    </row>
    <row r="2976" spans="1:3">
      <c r="A2976" s="1" t="s">
        <v>6545</v>
      </c>
      <c r="B2976" s="2" t="s">
        <v>6546</v>
      </c>
      <c r="C2976" s="1" t="s">
        <v>6547</v>
      </c>
    </row>
    <row r="2977" spans="1:3">
      <c r="A2977" s="1" t="s">
        <v>6548</v>
      </c>
      <c r="B2977" s="2" t="s">
        <v>6549</v>
      </c>
      <c r="C2977" s="1" t="s">
        <v>6547</v>
      </c>
    </row>
    <row r="2978" spans="1:3">
      <c r="A2978" s="1" t="s">
        <v>6550</v>
      </c>
      <c r="B2978" s="2" t="s">
        <v>6551</v>
      </c>
      <c r="C2978" s="1" t="s">
        <v>6547</v>
      </c>
    </row>
    <row r="2979" spans="1:3">
      <c r="A2979" s="1" t="s">
        <v>6552</v>
      </c>
      <c r="B2979" s="2" t="s">
        <v>6553</v>
      </c>
      <c r="C2979" s="1" t="s">
        <v>6547</v>
      </c>
    </row>
    <row r="2980" spans="1:3">
      <c r="A2980" s="1" t="s">
        <v>6554</v>
      </c>
      <c r="B2980" t="s">
        <v>6555</v>
      </c>
      <c r="C2980" s="3" t="s">
        <v>6547</v>
      </c>
    </row>
    <row r="2981" spans="1:3">
      <c r="A2981" s="1" t="s">
        <v>6556</v>
      </c>
      <c r="B2981" s="2" t="s">
        <v>6557</v>
      </c>
      <c r="C2981" s="1" t="s">
        <v>6558</v>
      </c>
    </row>
    <row r="2982" spans="1:3">
      <c r="A2982" s="1" t="s">
        <v>6559</v>
      </c>
      <c r="B2982" s="2" t="s">
        <v>6560</v>
      </c>
      <c r="C2982" s="1" t="s">
        <v>6558</v>
      </c>
    </row>
    <row r="2983" spans="1:3">
      <c r="A2983" s="1" t="s">
        <v>6561</v>
      </c>
      <c r="B2983" s="2" t="s">
        <v>6562</v>
      </c>
      <c r="C2983" s="1" t="s">
        <v>6558</v>
      </c>
    </row>
    <row r="2984" spans="1:3">
      <c r="A2984" s="1" t="s">
        <v>6563</v>
      </c>
      <c r="B2984" s="2" t="s">
        <v>6564</v>
      </c>
      <c r="C2984" s="1" t="s">
        <v>6558</v>
      </c>
    </row>
    <row r="2985" spans="1:3">
      <c r="A2985" s="1" t="s">
        <v>6565</v>
      </c>
      <c r="B2985" t="s">
        <v>6566</v>
      </c>
      <c r="C2985" s="3" t="s">
        <v>6558</v>
      </c>
    </row>
    <row r="2986" spans="1:3">
      <c r="A2986" s="1" t="s">
        <v>6567</v>
      </c>
      <c r="B2986" s="2" t="s">
        <v>6568</v>
      </c>
      <c r="C2986" s="1" t="s">
        <v>6569</v>
      </c>
    </row>
    <row r="2987" spans="1:3">
      <c r="A2987" s="1" t="s">
        <v>6570</v>
      </c>
      <c r="B2987" s="2" t="s">
        <v>6571</v>
      </c>
      <c r="C2987" s="1" t="s">
        <v>6569</v>
      </c>
    </row>
    <row r="2988" spans="1:3">
      <c r="A2988" s="1" t="s">
        <v>6572</v>
      </c>
      <c r="B2988" s="2" t="s">
        <v>6573</v>
      </c>
      <c r="C2988" s="1" t="s">
        <v>6569</v>
      </c>
    </row>
    <row r="2989" spans="1:3">
      <c r="A2989" s="1" t="s">
        <v>6574</v>
      </c>
      <c r="B2989" s="2" t="s">
        <v>6575</v>
      </c>
      <c r="C2989" s="1" t="s">
        <v>6569</v>
      </c>
    </row>
    <row r="2990" spans="1:3">
      <c r="A2990" s="1" t="s">
        <v>6576</v>
      </c>
      <c r="B2990" t="s">
        <v>6577</v>
      </c>
      <c r="C2990" s="3" t="s">
        <v>6569</v>
      </c>
    </row>
    <row r="2991" spans="1:3">
      <c r="A2991" s="1" t="s">
        <v>6578</v>
      </c>
      <c r="B2991" s="2" t="s">
        <v>6579</v>
      </c>
      <c r="C2991" s="1" t="s">
        <v>6580</v>
      </c>
    </row>
    <row r="2992" spans="1:3">
      <c r="A2992" s="1" t="s">
        <v>6581</v>
      </c>
      <c r="B2992" s="2" t="s">
        <v>6582</v>
      </c>
      <c r="C2992" s="1" t="s">
        <v>6580</v>
      </c>
    </row>
    <row r="2993" spans="1:3">
      <c r="A2993" s="1" t="s">
        <v>6583</v>
      </c>
      <c r="B2993" s="2" t="s">
        <v>6584</v>
      </c>
      <c r="C2993" s="1" t="s">
        <v>6580</v>
      </c>
    </row>
    <row r="2994" spans="1:3">
      <c r="A2994" s="1" t="s">
        <v>6585</v>
      </c>
      <c r="B2994" s="2" t="s">
        <v>6586</v>
      </c>
      <c r="C2994" s="1" t="s">
        <v>6580</v>
      </c>
    </row>
    <row r="2995" spans="1:3">
      <c r="A2995" s="1" t="s">
        <v>6587</v>
      </c>
      <c r="B2995" t="s">
        <v>6588</v>
      </c>
      <c r="C2995" s="3" t="s">
        <v>6580</v>
      </c>
    </row>
    <row r="2996" spans="1:3">
      <c r="A2996" s="1" t="s">
        <v>6589</v>
      </c>
      <c r="B2996" s="2" t="s">
        <v>6590</v>
      </c>
      <c r="C2996" s="1" t="s">
        <v>6591</v>
      </c>
    </row>
    <row r="2997" spans="1:3">
      <c r="A2997" s="1" t="s">
        <v>6592</v>
      </c>
      <c r="B2997" s="2" t="s">
        <v>6593</v>
      </c>
      <c r="C2997" s="1" t="s">
        <v>6591</v>
      </c>
    </row>
    <row r="2998" spans="1:3">
      <c r="A2998" s="1" t="s">
        <v>6594</v>
      </c>
      <c r="B2998" s="2" t="s">
        <v>6595</v>
      </c>
      <c r="C2998" s="1" t="s">
        <v>6591</v>
      </c>
    </row>
    <row r="2999" spans="1:3">
      <c r="A2999" s="1" t="s">
        <v>6596</v>
      </c>
      <c r="B2999" s="2" t="s">
        <v>6597</v>
      </c>
      <c r="C2999" s="1" t="s">
        <v>6591</v>
      </c>
    </row>
    <row r="3000" spans="1:3">
      <c r="A3000" s="1" t="s">
        <v>6598</v>
      </c>
      <c r="B3000" t="s">
        <v>6599</v>
      </c>
      <c r="C3000" s="3" t="s">
        <v>6591</v>
      </c>
    </row>
    <row r="3001" spans="1:3">
      <c r="A3001" s="1" t="s">
        <v>6600</v>
      </c>
      <c r="B3001" s="2" t="s">
        <v>6601</v>
      </c>
      <c r="C3001" s="1" t="s">
        <v>6602</v>
      </c>
    </row>
    <row r="3002" spans="1:3">
      <c r="A3002" s="1" t="s">
        <v>6603</v>
      </c>
      <c r="B3002" s="2" t="s">
        <v>6604</v>
      </c>
      <c r="C3002" s="1" t="s">
        <v>6602</v>
      </c>
    </row>
    <row r="3003" spans="1:3">
      <c r="A3003" s="1" t="s">
        <v>6605</v>
      </c>
      <c r="B3003" s="2" t="s">
        <v>6606</v>
      </c>
      <c r="C3003" s="1" t="s">
        <v>6602</v>
      </c>
    </row>
    <row r="3004" spans="1:3">
      <c r="A3004" s="1" t="s">
        <v>6607</v>
      </c>
      <c r="B3004" s="2" t="s">
        <v>6608</v>
      </c>
      <c r="C3004" s="1" t="s">
        <v>6602</v>
      </c>
    </row>
    <row r="3005" spans="1:3">
      <c r="A3005" s="1" t="s">
        <v>6609</v>
      </c>
      <c r="B3005" t="s">
        <v>6610</v>
      </c>
      <c r="C3005" s="3" t="s">
        <v>6602</v>
      </c>
    </row>
    <row r="3006" spans="1:3">
      <c r="A3006" s="1" t="s">
        <v>6611</v>
      </c>
      <c r="B3006" s="2" t="s">
        <v>6612</v>
      </c>
      <c r="C3006" s="1" t="s">
        <v>6613</v>
      </c>
    </row>
    <row r="3007" spans="1:3">
      <c r="A3007" s="1" t="s">
        <v>6614</v>
      </c>
      <c r="B3007" s="2" t="s">
        <v>6615</v>
      </c>
      <c r="C3007" s="1" t="s">
        <v>6613</v>
      </c>
    </row>
    <row r="3008" spans="1:3">
      <c r="A3008" s="1" t="s">
        <v>6616</v>
      </c>
      <c r="B3008" s="2" t="s">
        <v>6617</v>
      </c>
      <c r="C3008" s="1" t="s">
        <v>6613</v>
      </c>
    </row>
    <row r="3009" spans="1:3">
      <c r="A3009" s="1" t="s">
        <v>6618</v>
      </c>
      <c r="B3009" s="2" t="s">
        <v>6619</v>
      </c>
      <c r="C3009" s="1" t="s">
        <v>6613</v>
      </c>
    </row>
    <row r="3010" spans="1:3">
      <c r="A3010" s="1" t="s">
        <v>6620</v>
      </c>
      <c r="B3010" t="s">
        <v>6621</v>
      </c>
      <c r="C3010" s="3" t="s">
        <v>6613</v>
      </c>
    </row>
    <row r="3011" spans="1:3">
      <c r="A3011" s="1" t="s">
        <v>6622</v>
      </c>
      <c r="B3011" s="2" t="s">
        <v>6623</v>
      </c>
      <c r="C3011" s="1" t="s">
        <v>6624</v>
      </c>
    </row>
    <row r="3012" spans="1:3">
      <c r="A3012" s="1" t="s">
        <v>6625</v>
      </c>
      <c r="B3012" s="2" t="s">
        <v>6626</v>
      </c>
      <c r="C3012" s="1" t="s">
        <v>6624</v>
      </c>
    </row>
    <row r="3013" spans="1:3">
      <c r="A3013" s="1" t="s">
        <v>6627</v>
      </c>
      <c r="B3013" s="2" t="s">
        <v>6628</v>
      </c>
      <c r="C3013" s="1" t="s">
        <v>6624</v>
      </c>
    </row>
    <row r="3014" spans="1:3">
      <c r="A3014" s="1" t="s">
        <v>6629</v>
      </c>
      <c r="B3014" s="2" t="s">
        <v>6630</v>
      </c>
      <c r="C3014" s="1" t="s">
        <v>6624</v>
      </c>
    </row>
    <row r="3015" spans="1:3">
      <c r="A3015" s="1" t="s">
        <v>6631</v>
      </c>
      <c r="B3015" t="s">
        <v>6632</v>
      </c>
      <c r="C3015" s="3" t="s">
        <v>6624</v>
      </c>
    </row>
    <row r="3016" spans="1:3">
      <c r="A3016" s="1" t="s">
        <v>6633</v>
      </c>
      <c r="B3016" s="2" t="s">
        <v>6634</v>
      </c>
      <c r="C3016" s="1" t="s">
        <v>6635</v>
      </c>
    </row>
    <row r="3017" spans="1:3">
      <c r="A3017" s="1" t="s">
        <v>6636</v>
      </c>
      <c r="B3017" s="2" t="s">
        <v>6637</v>
      </c>
      <c r="C3017" s="1" t="s">
        <v>6635</v>
      </c>
    </row>
    <row r="3018" spans="1:3">
      <c r="A3018" s="1" t="s">
        <v>6638</v>
      </c>
      <c r="B3018" s="2" t="s">
        <v>6639</v>
      </c>
      <c r="C3018" s="1" t="s">
        <v>6635</v>
      </c>
    </row>
    <row r="3019" spans="1:3">
      <c r="A3019" s="1" t="s">
        <v>6640</v>
      </c>
      <c r="B3019" s="2" t="s">
        <v>6641</v>
      </c>
      <c r="C3019" s="1" t="s">
        <v>6635</v>
      </c>
    </row>
    <row r="3020" spans="1:3">
      <c r="A3020" s="1" t="s">
        <v>6642</v>
      </c>
      <c r="B3020" t="s">
        <v>6643</v>
      </c>
      <c r="C3020" s="3" t="s">
        <v>6635</v>
      </c>
    </row>
    <row r="3021" spans="1:3">
      <c r="A3021" s="1" t="s">
        <v>6644</v>
      </c>
      <c r="B3021" s="2" t="s">
        <v>6645</v>
      </c>
      <c r="C3021" s="1" t="s">
        <v>6646</v>
      </c>
    </row>
    <row r="3022" spans="1:3">
      <c r="A3022" s="1" t="s">
        <v>6647</v>
      </c>
      <c r="B3022" s="2" t="s">
        <v>6648</v>
      </c>
      <c r="C3022" s="1" t="s">
        <v>6646</v>
      </c>
    </row>
    <row r="3023" spans="1:3">
      <c r="A3023" s="1" t="s">
        <v>6649</v>
      </c>
      <c r="B3023" s="2" t="s">
        <v>6650</v>
      </c>
      <c r="C3023" s="1" t="s">
        <v>6646</v>
      </c>
    </row>
    <row r="3024" spans="1:3">
      <c r="A3024" s="1" t="s">
        <v>6651</v>
      </c>
      <c r="B3024" s="2" t="s">
        <v>6652</v>
      </c>
      <c r="C3024" s="1" t="s">
        <v>6646</v>
      </c>
    </row>
    <row r="3025" spans="1:3">
      <c r="A3025" s="1" t="s">
        <v>6653</v>
      </c>
      <c r="B3025" t="s">
        <v>6654</v>
      </c>
      <c r="C3025" s="3" t="s">
        <v>6646</v>
      </c>
    </row>
    <row r="3026" spans="1:3">
      <c r="A3026" s="1" t="s">
        <v>6655</v>
      </c>
      <c r="B3026" s="2" t="s">
        <v>6656</v>
      </c>
      <c r="C3026" s="1" t="s">
        <v>6657</v>
      </c>
    </row>
    <row r="3027" spans="1:3">
      <c r="A3027" s="1" t="s">
        <v>6658</v>
      </c>
      <c r="B3027" s="2" t="s">
        <v>6659</v>
      </c>
      <c r="C3027" s="1" t="s">
        <v>6657</v>
      </c>
    </row>
    <row r="3028" spans="1:3">
      <c r="A3028" s="1" t="s">
        <v>6660</v>
      </c>
      <c r="B3028" s="2" t="s">
        <v>6661</v>
      </c>
      <c r="C3028" s="1" t="s">
        <v>6657</v>
      </c>
    </row>
    <row r="3029" spans="1:3">
      <c r="A3029" s="1" t="s">
        <v>6662</v>
      </c>
      <c r="B3029" s="2" t="s">
        <v>6663</v>
      </c>
      <c r="C3029" s="1" t="s">
        <v>6657</v>
      </c>
    </row>
    <row r="3030" spans="1:3">
      <c r="A3030" s="1" t="s">
        <v>6664</v>
      </c>
      <c r="B3030" t="s">
        <v>6665</v>
      </c>
      <c r="C3030" s="3" t="s">
        <v>6657</v>
      </c>
    </row>
    <row r="3031" spans="1:3">
      <c r="A3031" s="1" t="s">
        <v>6666</v>
      </c>
      <c r="B3031" s="2" t="s">
        <v>6667</v>
      </c>
      <c r="C3031" s="1" t="s">
        <v>6668</v>
      </c>
    </row>
    <row r="3032" spans="1:3">
      <c r="A3032" s="1" t="s">
        <v>6669</v>
      </c>
      <c r="B3032" s="2" t="s">
        <v>6670</v>
      </c>
      <c r="C3032" s="1" t="s">
        <v>6668</v>
      </c>
    </row>
    <row r="3033" spans="1:3">
      <c r="A3033" s="1" t="s">
        <v>6671</v>
      </c>
      <c r="B3033" s="2" t="s">
        <v>6672</v>
      </c>
      <c r="C3033" s="1" t="s">
        <v>6668</v>
      </c>
    </row>
    <row r="3034" spans="1:3">
      <c r="A3034" s="1" t="s">
        <v>6673</v>
      </c>
      <c r="B3034" s="2" t="s">
        <v>6674</v>
      </c>
      <c r="C3034" s="1" t="s">
        <v>6668</v>
      </c>
    </row>
    <row r="3035" spans="1:3">
      <c r="A3035" s="1" t="s">
        <v>6675</v>
      </c>
      <c r="B3035" t="s">
        <v>6676</v>
      </c>
      <c r="C3035" s="3" t="s">
        <v>6668</v>
      </c>
    </row>
    <row r="3036" spans="1:3">
      <c r="A3036" s="1" t="s">
        <v>6677</v>
      </c>
      <c r="B3036" s="2" t="s">
        <v>6678</v>
      </c>
      <c r="C3036" s="1" t="s">
        <v>6679</v>
      </c>
    </row>
    <row r="3037" spans="1:3">
      <c r="A3037" s="1" t="s">
        <v>6680</v>
      </c>
      <c r="B3037" s="2" t="s">
        <v>6681</v>
      </c>
      <c r="C3037" s="1" t="s">
        <v>6679</v>
      </c>
    </row>
    <row r="3038" spans="1:3">
      <c r="A3038" s="1" t="s">
        <v>6682</v>
      </c>
      <c r="B3038" s="2" t="s">
        <v>6683</v>
      </c>
      <c r="C3038" s="1" t="s">
        <v>6679</v>
      </c>
    </row>
    <row r="3039" spans="1:3">
      <c r="A3039" s="1" t="s">
        <v>6684</v>
      </c>
      <c r="B3039" s="2" t="s">
        <v>6685</v>
      </c>
      <c r="C3039" s="1" t="s">
        <v>6679</v>
      </c>
    </row>
    <row r="3040" spans="1:3">
      <c r="A3040" s="1" t="s">
        <v>6686</v>
      </c>
      <c r="B3040" t="s">
        <v>6687</v>
      </c>
      <c r="C3040" s="3" t="s">
        <v>6679</v>
      </c>
    </row>
    <row r="3041" spans="1:3">
      <c r="A3041" s="1" t="s">
        <v>6688</v>
      </c>
      <c r="B3041" s="2" t="s">
        <v>6689</v>
      </c>
      <c r="C3041" s="8" t="s">
        <v>6690</v>
      </c>
    </row>
    <row r="3042" spans="1:3">
      <c r="A3042" s="1" t="s">
        <v>6691</v>
      </c>
      <c r="B3042" s="2" t="s">
        <v>6692</v>
      </c>
      <c r="C3042" s="8" t="s">
        <v>6690</v>
      </c>
    </row>
    <row r="3043" spans="1:3">
      <c r="A3043" s="1" t="s">
        <v>6693</v>
      </c>
      <c r="B3043" s="2" t="s">
        <v>6694</v>
      </c>
      <c r="C3043" s="8" t="s">
        <v>6690</v>
      </c>
    </row>
    <row r="3044" spans="1:3">
      <c r="A3044" s="1" t="s">
        <v>6695</v>
      </c>
      <c r="B3044" s="2" t="s">
        <v>6696</v>
      </c>
      <c r="C3044" s="8" t="s">
        <v>6690</v>
      </c>
    </row>
    <row r="3045" spans="1:3">
      <c r="A3045" s="1" t="s">
        <v>6697</v>
      </c>
      <c r="B3045" s="2" t="s">
        <v>6698</v>
      </c>
      <c r="C3045" s="8" t="s">
        <v>6690</v>
      </c>
    </row>
    <row r="3046" spans="1:3">
      <c r="A3046" s="1" t="s">
        <v>6699</v>
      </c>
      <c r="B3046" s="2" t="s">
        <v>6700</v>
      </c>
      <c r="C3046" s="1" t="s">
        <v>6701</v>
      </c>
    </row>
    <row r="3047" spans="1:3">
      <c r="A3047" s="1" t="s">
        <v>6702</v>
      </c>
      <c r="B3047" s="2" t="s">
        <v>6703</v>
      </c>
      <c r="C3047" s="1" t="s">
        <v>6701</v>
      </c>
    </row>
    <row r="3048" spans="1:3">
      <c r="A3048" s="1" t="s">
        <v>6704</v>
      </c>
      <c r="B3048" s="2" t="s">
        <v>6705</v>
      </c>
      <c r="C3048" s="1" t="s">
        <v>6701</v>
      </c>
    </row>
    <row r="3049" spans="1:3">
      <c r="A3049" s="1" t="s">
        <v>6706</v>
      </c>
      <c r="B3049" s="2" t="s">
        <v>6707</v>
      </c>
      <c r="C3049" s="1" t="s">
        <v>6701</v>
      </c>
    </row>
    <row r="3050" spans="1:3">
      <c r="A3050" s="1" t="s">
        <v>6708</v>
      </c>
      <c r="B3050" t="s">
        <v>6709</v>
      </c>
      <c r="C3050" s="3" t="s">
        <v>6701</v>
      </c>
    </row>
    <row r="3051" spans="1:3">
      <c r="A3051" s="1" t="s">
        <v>6710</v>
      </c>
      <c r="B3051" s="2" t="s">
        <v>6711</v>
      </c>
      <c r="C3051" s="8" t="s">
        <v>6712</v>
      </c>
    </row>
    <row r="3052" spans="1:3">
      <c r="A3052" s="1" t="s">
        <v>6713</v>
      </c>
      <c r="B3052" s="2" t="s">
        <v>6714</v>
      </c>
      <c r="C3052" s="8" t="s">
        <v>6712</v>
      </c>
    </row>
    <row r="3053" spans="1:3">
      <c r="A3053" s="1" t="s">
        <v>6715</v>
      </c>
      <c r="B3053" s="2" t="s">
        <v>6716</v>
      </c>
      <c r="C3053" s="8" t="s">
        <v>6712</v>
      </c>
    </row>
    <row r="3054" spans="1:3">
      <c r="A3054" s="1" t="s">
        <v>6717</v>
      </c>
      <c r="B3054" s="2" t="s">
        <v>6718</v>
      </c>
      <c r="C3054" s="8" t="s">
        <v>6712</v>
      </c>
    </row>
    <row r="3055" spans="1:3">
      <c r="A3055" s="1" t="s">
        <v>6719</v>
      </c>
      <c r="B3055" s="2" t="s">
        <v>6720</v>
      </c>
      <c r="C3055" s="8" t="s">
        <v>6712</v>
      </c>
    </row>
    <row r="3056" spans="1:3">
      <c r="A3056" s="1" t="s">
        <v>6721</v>
      </c>
      <c r="B3056" s="2" t="s">
        <v>6722</v>
      </c>
      <c r="C3056" s="1" t="s">
        <v>6723</v>
      </c>
    </row>
    <row r="3057" spans="1:3">
      <c r="A3057" s="1" t="s">
        <v>6724</v>
      </c>
      <c r="B3057" s="2" t="s">
        <v>6725</v>
      </c>
      <c r="C3057" s="1" t="s">
        <v>6723</v>
      </c>
    </row>
    <row r="3058" spans="1:3">
      <c r="A3058" s="1" t="s">
        <v>6726</v>
      </c>
      <c r="B3058" s="2" t="s">
        <v>6727</v>
      </c>
      <c r="C3058" s="1" t="s">
        <v>6723</v>
      </c>
    </row>
    <row r="3059" spans="1:3">
      <c r="A3059" s="1" t="s">
        <v>6728</v>
      </c>
      <c r="B3059" s="2" t="s">
        <v>6729</v>
      </c>
      <c r="C3059" s="1" t="s">
        <v>6723</v>
      </c>
    </row>
    <row r="3060" spans="1:3">
      <c r="A3060" s="1" t="s">
        <v>6730</v>
      </c>
      <c r="B3060" t="s">
        <v>6731</v>
      </c>
      <c r="C3060" s="3" t="s">
        <v>6723</v>
      </c>
    </row>
    <row r="3061" spans="1:3">
      <c r="A3061" s="1" t="s">
        <v>6732</v>
      </c>
      <c r="B3061" s="2" t="s">
        <v>6733</v>
      </c>
      <c r="C3061" s="1" t="s">
        <v>6734</v>
      </c>
    </row>
    <row r="3062" spans="1:3">
      <c r="A3062" s="1" t="s">
        <v>6735</v>
      </c>
      <c r="B3062" s="2" t="s">
        <v>6736</v>
      </c>
      <c r="C3062" s="1" t="s">
        <v>6734</v>
      </c>
    </row>
    <row r="3063" spans="1:3">
      <c r="A3063" s="1" t="s">
        <v>6737</v>
      </c>
      <c r="B3063" s="2" t="s">
        <v>6738</v>
      </c>
      <c r="C3063" s="1" t="s">
        <v>6734</v>
      </c>
    </row>
    <row r="3064" spans="1:3">
      <c r="A3064" s="1" t="s">
        <v>6739</v>
      </c>
      <c r="B3064" s="2" t="s">
        <v>6740</v>
      </c>
      <c r="C3064" s="1" t="s">
        <v>6734</v>
      </c>
    </row>
    <row r="3065" spans="1:3">
      <c r="A3065" s="1" t="s">
        <v>6741</v>
      </c>
      <c r="B3065" t="s">
        <v>6742</v>
      </c>
      <c r="C3065" s="3" t="s">
        <v>6734</v>
      </c>
    </row>
    <row r="3066" spans="1:3">
      <c r="A3066" s="1" t="s">
        <v>6743</v>
      </c>
      <c r="B3066" s="2" t="s">
        <v>6744</v>
      </c>
      <c r="C3066" s="1" t="s">
        <v>6745</v>
      </c>
    </row>
    <row r="3067" spans="1:3">
      <c r="A3067" s="1" t="s">
        <v>6746</v>
      </c>
      <c r="B3067" s="2" t="s">
        <v>6747</v>
      </c>
      <c r="C3067" s="1" t="s">
        <v>6745</v>
      </c>
    </row>
    <row r="3068" spans="1:3">
      <c r="A3068" s="1" t="s">
        <v>6748</v>
      </c>
      <c r="B3068" s="2" t="s">
        <v>6749</v>
      </c>
      <c r="C3068" s="1" t="s">
        <v>6745</v>
      </c>
    </row>
    <row r="3069" spans="1:3">
      <c r="A3069" s="1" t="s">
        <v>6750</v>
      </c>
      <c r="B3069" s="2" t="s">
        <v>6751</v>
      </c>
      <c r="C3069" s="1" t="s">
        <v>6745</v>
      </c>
    </row>
    <row r="3070" spans="1:3">
      <c r="A3070" s="1" t="s">
        <v>6752</v>
      </c>
      <c r="B3070" t="s">
        <v>6753</v>
      </c>
      <c r="C3070" s="3" t="s">
        <v>6745</v>
      </c>
    </row>
    <row r="3071" spans="1:3">
      <c r="A3071" s="1" t="s">
        <v>6754</v>
      </c>
      <c r="B3071" s="2" t="s">
        <v>6755</v>
      </c>
      <c r="C3071" s="1" t="s">
        <v>6756</v>
      </c>
    </row>
    <row r="3072" spans="1:3">
      <c r="A3072" s="1" t="s">
        <v>6757</v>
      </c>
      <c r="B3072" s="2" t="s">
        <v>6758</v>
      </c>
      <c r="C3072" s="1" t="s">
        <v>6756</v>
      </c>
    </row>
    <row r="3073" spans="1:3">
      <c r="A3073" s="1" t="s">
        <v>6759</v>
      </c>
      <c r="B3073" s="2" t="s">
        <v>6760</v>
      </c>
      <c r="C3073" s="1" t="s">
        <v>6756</v>
      </c>
    </row>
    <row r="3074" spans="1:3">
      <c r="A3074" s="1" t="s">
        <v>6761</v>
      </c>
      <c r="B3074" s="2" t="s">
        <v>6762</v>
      </c>
      <c r="C3074" s="1" t="s">
        <v>6756</v>
      </c>
    </row>
    <row r="3075" spans="1:3">
      <c r="A3075" s="1" t="s">
        <v>6763</v>
      </c>
      <c r="B3075" t="s">
        <v>6764</v>
      </c>
      <c r="C3075" s="3" t="s">
        <v>6756</v>
      </c>
    </row>
    <row r="3076" spans="1:3">
      <c r="A3076" s="1" t="s">
        <v>6765</v>
      </c>
      <c r="B3076" s="2" t="s">
        <v>6766</v>
      </c>
      <c r="C3076" s="1" t="s">
        <v>6767</v>
      </c>
    </row>
    <row r="3077" spans="1:3">
      <c r="A3077" s="1" t="s">
        <v>6768</v>
      </c>
      <c r="B3077" s="2" t="s">
        <v>6769</v>
      </c>
      <c r="C3077" s="1" t="s">
        <v>6767</v>
      </c>
    </row>
    <row r="3078" spans="1:3">
      <c r="A3078" s="1" t="s">
        <v>6770</v>
      </c>
      <c r="B3078" s="2" t="s">
        <v>6771</v>
      </c>
      <c r="C3078" s="1" t="s">
        <v>6767</v>
      </c>
    </row>
    <row r="3079" spans="1:3">
      <c r="A3079" s="1" t="s">
        <v>6772</v>
      </c>
      <c r="B3079" s="2" t="s">
        <v>6773</v>
      </c>
      <c r="C3079" s="1" t="s">
        <v>6767</v>
      </c>
    </row>
    <row r="3080" spans="1:3">
      <c r="A3080" s="1" t="s">
        <v>6774</v>
      </c>
      <c r="B3080" t="s">
        <v>6775</v>
      </c>
      <c r="C3080" s="3" t="s">
        <v>6767</v>
      </c>
    </row>
    <row r="3081" spans="1:3">
      <c r="A3081" s="1" t="s">
        <v>6776</v>
      </c>
      <c r="B3081" s="2" t="s">
        <v>6777</v>
      </c>
      <c r="C3081" s="1" t="s">
        <v>6778</v>
      </c>
    </row>
    <row r="3082" spans="1:3">
      <c r="A3082" s="1" t="s">
        <v>6779</v>
      </c>
      <c r="B3082" s="2" t="s">
        <v>6780</v>
      </c>
      <c r="C3082" s="1" t="s">
        <v>6778</v>
      </c>
    </row>
    <row r="3083" spans="1:3">
      <c r="A3083" s="1" t="s">
        <v>6781</v>
      </c>
      <c r="B3083" s="2" t="s">
        <v>6782</v>
      </c>
      <c r="C3083" s="1" t="s">
        <v>6778</v>
      </c>
    </row>
    <row r="3084" spans="1:3">
      <c r="A3084" s="1" t="s">
        <v>6783</v>
      </c>
      <c r="B3084" s="2" t="s">
        <v>6784</v>
      </c>
      <c r="C3084" s="1" t="s">
        <v>6778</v>
      </c>
    </row>
    <row r="3085" spans="1:3">
      <c r="A3085" s="1" t="s">
        <v>6785</v>
      </c>
      <c r="B3085" t="s">
        <v>6786</v>
      </c>
      <c r="C3085" s="3" t="s">
        <v>6778</v>
      </c>
    </row>
    <row r="3086" spans="1:3">
      <c r="A3086" s="1" t="s">
        <v>6787</v>
      </c>
      <c r="B3086" s="2" t="s">
        <v>6788</v>
      </c>
      <c r="C3086" s="1" t="s">
        <v>6789</v>
      </c>
    </row>
    <row r="3087" spans="1:3">
      <c r="A3087" s="1" t="s">
        <v>6790</v>
      </c>
      <c r="B3087" s="2" t="s">
        <v>6791</v>
      </c>
      <c r="C3087" s="1" t="s">
        <v>6789</v>
      </c>
    </row>
    <row r="3088" spans="1:3">
      <c r="A3088" s="1" t="s">
        <v>6792</v>
      </c>
      <c r="B3088" s="2" t="s">
        <v>6793</v>
      </c>
      <c r="C3088" s="1" t="s">
        <v>6789</v>
      </c>
    </row>
    <row r="3089" spans="1:3">
      <c r="A3089" s="1" t="s">
        <v>6794</v>
      </c>
      <c r="B3089" s="2" t="s">
        <v>6795</v>
      </c>
      <c r="C3089" s="1" t="s">
        <v>6789</v>
      </c>
    </row>
    <row r="3090" spans="1:3">
      <c r="A3090" s="1" t="s">
        <v>6796</v>
      </c>
      <c r="B3090" t="s">
        <v>6797</v>
      </c>
      <c r="C3090" s="3" t="s">
        <v>6789</v>
      </c>
    </row>
    <row r="3091" spans="1:3">
      <c r="A3091" s="1" t="s">
        <v>6798</v>
      </c>
      <c r="B3091" s="2" t="s">
        <v>6799</v>
      </c>
      <c r="C3091" s="1" t="s">
        <v>6800</v>
      </c>
    </row>
    <row r="3092" spans="1:3">
      <c r="A3092" s="1" t="s">
        <v>6801</v>
      </c>
      <c r="B3092" s="2" t="s">
        <v>6802</v>
      </c>
      <c r="C3092" s="1" t="s">
        <v>6800</v>
      </c>
    </row>
    <row r="3093" spans="1:3">
      <c r="A3093" s="1" t="s">
        <v>6803</v>
      </c>
      <c r="B3093" s="2" t="s">
        <v>6804</v>
      </c>
      <c r="C3093" s="1" t="s">
        <v>6800</v>
      </c>
    </row>
    <row r="3094" spans="1:3">
      <c r="A3094" s="1" t="s">
        <v>6805</v>
      </c>
      <c r="B3094" s="2" t="s">
        <v>6806</v>
      </c>
      <c r="C3094" s="1" t="s">
        <v>6800</v>
      </c>
    </row>
    <row r="3095" spans="1:3">
      <c r="A3095" s="1" t="s">
        <v>6807</v>
      </c>
      <c r="B3095" t="s">
        <v>6808</v>
      </c>
      <c r="C3095" s="3" t="s">
        <v>6800</v>
      </c>
    </row>
    <row r="3096" spans="1:3">
      <c r="A3096" s="1" t="s">
        <v>6809</v>
      </c>
      <c r="B3096" s="2" t="s">
        <v>6810</v>
      </c>
      <c r="C3096" s="1" t="s">
        <v>6811</v>
      </c>
    </row>
    <row r="3097" spans="1:3">
      <c r="A3097" s="1" t="s">
        <v>6812</v>
      </c>
      <c r="B3097" s="2" t="s">
        <v>6813</v>
      </c>
      <c r="C3097" s="1" t="s">
        <v>6811</v>
      </c>
    </row>
    <row r="3098" spans="1:3">
      <c r="A3098" s="1" t="s">
        <v>6814</v>
      </c>
      <c r="B3098" s="2" t="s">
        <v>6815</v>
      </c>
      <c r="C3098" s="1" t="s">
        <v>6811</v>
      </c>
    </row>
    <row r="3099" spans="1:3">
      <c r="A3099" s="1" t="s">
        <v>6816</v>
      </c>
      <c r="B3099" s="2" t="s">
        <v>6817</v>
      </c>
      <c r="C3099" s="1" t="s">
        <v>6811</v>
      </c>
    </row>
    <row r="3100" spans="1:3">
      <c r="A3100" s="1" t="s">
        <v>6818</v>
      </c>
      <c r="B3100" t="s">
        <v>6819</v>
      </c>
      <c r="C3100" s="3" t="s">
        <v>6811</v>
      </c>
    </row>
    <row r="3101" spans="1:3">
      <c r="A3101" s="1" t="s">
        <v>6820</v>
      </c>
      <c r="B3101" s="2" t="s">
        <v>6821</v>
      </c>
      <c r="C3101" s="1" t="s">
        <v>6822</v>
      </c>
    </row>
    <row r="3102" spans="1:3">
      <c r="A3102" s="1" t="s">
        <v>6823</v>
      </c>
      <c r="B3102" s="2" t="s">
        <v>6824</v>
      </c>
      <c r="C3102" s="1" t="s">
        <v>6822</v>
      </c>
    </row>
    <row r="3103" spans="1:3">
      <c r="A3103" s="1" t="s">
        <v>6825</v>
      </c>
      <c r="B3103" s="2" t="s">
        <v>6826</v>
      </c>
      <c r="C3103" s="1" t="s">
        <v>6822</v>
      </c>
    </row>
    <row r="3104" spans="1:3">
      <c r="A3104" s="1" t="s">
        <v>6827</v>
      </c>
      <c r="B3104" s="2" t="s">
        <v>6828</v>
      </c>
      <c r="C3104" s="1" t="s">
        <v>6822</v>
      </c>
    </row>
    <row r="3105" spans="1:3">
      <c r="A3105" s="1" t="s">
        <v>6829</v>
      </c>
      <c r="B3105" t="s">
        <v>6830</v>
      </c>
      <c r="C3105" s="3" t="s">
        <v>6822</v>
      </c>
    </row>
    <row r="3106" spans="1:3">
      <c r="A3106" s="1" t="s">
        <v>6831</v>
      </c>
      <c r="B3106" s="2" t="s">
        <v>6832</v>
      </c>
      <c r="C3106" s="1" t="s">
        <v>6833</v>
      </c>
    </row>
    <row r="3107" spans="1:3">
      <c r="A3107" s="1" t="s">
        <v>6834</v>
      </c>
      <c r="B3107" s="2" t="s">
        <v>6835</v>
      </c>
      <c r="C3107" s="1" t="s">
        <v>6833</v>
      </c>
    </row>
    <row r="3108" spans="1:3">
      <c r="A3108" s="1" t="s">
        <v>6836</v>
      </c>
      <c r="B3108" s="2" t="s">
        <v>6837</v>
      </c>
      <c r="C3108" s="1" t="s">
        <v>6833</v>
      </c>
    </row>
    <row r="3109" spans="1:3">
      <c r="A3109" s="1" t="s">
        <v>6838</v>
      </c>
      <c r="B3109" s="2" t="s">
        <v>6839</v>
      </c>
      <c r="C3109" s="1" t="s">
        <v>6833</v>
      </c>
    </row>
    <row r="3110" spans="1:3">
      <c r="A3110" s="1" t="s">
        <v>6840</v>
      </c>
      <c r="B3110" t="s">
        <v>6841</v>
      </c>
      <c r="C3110" s="3" t="s">
        <v>6833</v>
      </c>
    </row>
    <row r="3111" spans="1:3">
      <c r="A3111" s="1" t="s">
        <v>6842</v>
      </c>
      <c r="B3111" s="2" t="s">
        <v>6843</v>
      </c>
      <c r="C3111" s="1" t="s">
        <v>6844</v>
      </c>
    </row>
    <row r="3112" spans="1:3">
      <c r="A3112" s="1" t="s">
        <v>6845</v>
      </c>
      <c r="B3112" s="2" t="s">
        <v>6846</v>
      </c>
      <c r="C3112" s="1" t="s">
        <v>6844</v>
      </c>
    </row>
    <row r="3113" spans="1:3">
      <c r="A3113" s="1" t="s">
        <v>6847</v>
      </c>
      <c r="B3113" s="2" t="s">
        <v>6848</v>
      </c>
      <c r="C3113" s="1" t="s">
        <v>6844</v>
      </c>
    </row>
    <row r="3114" spans="1:3">
      <c r="A3114" s="1" t="s">
        <v>6849</v>
      </c>
      <c r="B3114" s="2" t="s">
        <v>6850</v>
      </c>
      <c r="C3114" s="1" t="s">
        <v>6844</v>
      </c>
    </row>
    <row r="3115" spans="1:3">
      <c r="A3115" s="1" t="s">
        <v>6851</v>
      </c>
      <c r="B3115" t="s">
        <v>6852</v>
      </c>
      <c r="C3115" s="3" t="s">
        <v>6844</v>
      </c>
    </row>
    <row r="3116" spans="1:3">
      <c r="A3116" s="1" t="s">
        <v>6853</v>
      </c>
      <c r="B3116" s="2" t="s">
        <v>6854</v>
      </c>
      <c r="C3116" s="1" t="s">
        <v>6855</v>
      </c>
    </row>
    <row r="3117" spans="1:3">
      <c r="A3117" s="1" t="s">
        <v>6856</v>
      </c>
      <c r="B3117" s="2" t="s">
        <v>6857</v>
      </c>
      <c r="C3117" s="1" t="s">
        <v>6855</v>
      </c>
    </row>
    <row r="3118" spans="1:3">
      <c r="A3118" s="1" t="s">
        <v>6858</v>
      </c>
      <c r="B3118" s="2" t="s">
        <v>6859</v>
      </c>
      <c r="C3118" s="1" t="s">
        <v>6855</v>
      </c>
    </row>
    <row r="3119" spans="1:3">
      <c r="A3119" s="1" t="s">
        <v>6860</v>
      </c>
      <c r="B3119" s="2" t="s">
        <v>6861</v>
      </c>
      <c r="C3119" s="1" t="s">
        <v>6855</v>
      </c>
    </row>
    <row r="3120" spans="1:3">
      <c r="A3120" s="1" t="s">
        <v>6862</v>
      </c>
      <c r="B3120" t="s">
        <v>6863</v>
      </c>
      <c r="C3120" s="3" t="s">
        <v>6855</v>
      </c>
    </row>
    <row r="3121" spans="1:3">
      <c r="A3121" s="1" t="s">
        <v>6864</v>
      </c>
      <c r="B3121" s="2" t="s">
        <v>6865</v>
      </c>
      <c r="C3121" s="1" t="s">
        <v>6866</v>
      </c>
    </row>
    <row r="3122" spans="1:3">
      <c r="A3122" s="1" t="s">
        <v>6867</v>
      </c>
      <c r="B3122" s="2" t="s">
        <v>6868</v>
      </c>
      <c r="C3122" s="1" t="s">
        <v>6866</v>
      </c>
    </row>
    <row r="3123" spans="1:3">
      <c r="A3123" s="1" t="s">
        <v>6869</v>
      </c>
      <c r="B3123" s="2" t="s">
        <v>6870</v>
      </c>
      <c r="C3123" s="1" t="s">
        <v>6866</v>
      </c>
    </row>
    <row r="3124" spans="1:3">
      <c r="A3124" s="1" t="s">
        <v>6871</v>
      </c>
      <c r="B3124" s="2" t="s">
        <v>6872</v>
      </c>
      <c r="C3124" s="1" t="s">
        <v>6866</v>
      </c>
    </row>
    <row r="3125" spans="1:3">
      <c r="A3125" s="1" t="s">
        <v>6873</v>
      </c>
      <c r="B3125" t="s">
        <v>6874</v>
      </c>
      <c r="C3125" s="3" t="s">
        <v>6866</v>
      </c>
    </row>
    <row r="3126" spans="1:3">
      <c r="A3126" s="1" t="s">
        <v>6875</v>
      </c>
      <c r="B3126" s="2" t="s">
        <v>6876</v>
      </c>
      <c r="C3126" s="1" t="s">
        <v>6877</v>
      </c>
    </row>
    <row r="3127" spans="1:3">
      <c r="A3127" s="1" t="s">
        <v>6878</v>
      </c>
      <c r="B3127" s="2" t="s">
        <v>6879</v>
      </c>
      <c r="C3127" s="1" t="s">
        <v>6877</v>
      </c>
    </row>
    <row r="3128" spans="1:3">
      <c r="A3128" s="1" t="s">
        <v>6880</v>
      </c>
      <c r="B3128" s="2" t="s">
        <v>6881</v>
      </c>
      <c r="C3128" s="1" t="s">
        <v>6877</v>
      </c>
    </row>
    <row r="3129" spans="1:3">
      <c r="A3129" s="1" t="s">
        <v>6882</v>
      </c>
      <c r="B3129" s="2" t="s">
        <v>6883</v>
      </c>
      <c r="C3129" s="1" t="s">
        <v>6877</v>
      </c>
    </row>
    <row r="3130" spans="1:3">
      <c r="A3130" s="1" t="s">
        <v>6884</v>
      </c>
      <c r="B3130" t="s">
        <v>6885</v>
      </c>
      <c r="C3130" s="3" t="s">
        <v>6877</v>
      </c>
    </row>
    <row r="3131" spans="1:3">
      <c r="A3131" s="1" t="s">
        <v>6886</v>
      </c>
      <c r="B3131" s="2" t="s">
        <v>6887</v>
      </c>
      <c r="C3131" s="1" t="s">
        <v>6888</v>
      </c>
    </row>
    <row r="3132" spans="1:3">
      <c r="A3132" s="1" t="s">
        <v>6889</v>
      </c>
      <c r="B3132" s="2" t="s">
        <v>6890</v>
      </c>
      <c r="C3132" s="1" t="s">
        <v>6888</v>
      </c>
    </row>
    <row r="3133" spans="1:3">
      <c r="A3133" s="1" t="s">
        <v>6891</v>
      </c>
      <c r="B3133" s="2" t="s">
        <v>6892</v>
      </c>
      <c r="C3133" s="1" t="s">
        <v>6888</v>
      </c>
    </row>
    <row r="3134" spans="1:3">
      <c r="A3134" s="1" t="s">
        <v>6893</v>
      </c>
      <c r="B3134" s="2" t="s">
        <v>6894</v>
      </c>
      <c r="C3134" s="1" t="s">
        <v>6888</v>
      </c>
    </row>
    <row r="3135" spans="1:3">
      <c r="A3135" s="1" t="s">
        <v>6895</v>
      </c>
      <c r="B3135" t="s">
        <v>6896</v>
      </c>
      <c r="C3135" s="3" t="s">
        <v>6888</v>
      </c>
    </row>
    <row r="3136" spans="1:3">
      <c r="A3136" s="1" t="s">
        <v>6897</v>
      </c>
      <c r="B3136" s="2" t="s">
        <v>6898</v>
      </c>
      <c r="C3136" s="1" t="s">
        <v>6899</v>
      </c>
    </row>
    <row r="3137" spans="1:3">
      <c r="A3137" s="1" t="s">
        <v>6900</v>
      </c>
      <c r="B3137" s="2" t="s">
        <v>6901</v>
      </c>
      <c r="C3137" s="1" t="s">
        <v>6899</v>
      </c>
    </row>
    <row r="3138" spans="1:3">
      <c r="A3138" s="1" t="s">
        <v>6902</v>
      </c>
      <c r="B3138" s="2" t="s">
        <v>6903</v>
      </c>
      <c r="C3138" s="1" t="s">
        <v>6899</v>
      </c>
    </row>
    <row r="3139" spans="1:3">
      <c r="A3139" s="1" t="s">
        <v>6904</v>
      </c>
      <c r="B3139" s="2" t="s">
        <v>6905</v>
      </c>
      <c r="C3139" s="1" t="s">
        <v>6899</v>
      </c>
    </row>
    <row r="3140" spans="1:3">
      <c r="A3140" s="1" t="s">
        <v>6906</v>
      </c>
      <c r="B3140" t="s">
        <v>6907</v>
      </c>
      <c r="C3140" s="3" t="s">
        <v>6899</v>
      </c>
    </row>
    <row r="3141" spans="1:3">
      <c r="A3141" s="1" t="s">
        <v>6908</v>
      </c>
      <c r="B3141" s="2" t="s">
        <v>6909</v>
      </c>
      <c r="C3141" s="1" t="s">
        <v>6910</v>
      </c>
    </row>
    <row r="3142" spans="1:3">
      <c r="A3142" s="1" t="s">
        <v>6911</v>
      </c>
      <c r="B3142" s="2" t="s">
        <v>6912</v>
      </c>
      <c r="C3142" s="1" t="s">
        <v>6910</v>
      </c>
    </row>
    <row r="3143" spans="1:3">
      <c r="A3143" s="1" t="s">
        <v>6913</v>
      </c>
      <c r="B3143" s="2" t="s">
        <v>6914</v>
      </c>
      <c r="C3143" s="1" t="s">
        <v>6910</v>
      </c>
    </row>
    <row r="3144" spans="1:3">
      <c r="A3144" s="1" t="s">
        <v>6915</v>
      </c>
      <c r="B3144" s="2" t="s">
        <v>6916</v>
      </c>
      <c r="C3144" s="1" t="s">
        <v>6910</v>
      </c>
    </row>
    <row r="3145" spans="1:3">
      <c r="A3145" s="1" t="s">
        <v>6917</v>
      </c>
      <c r="B3145" t="s">
        <v>6918</v>
      </c>
      <c r="C3145" s="3" t="s">
        <v>6910</v>
      </c>
    </row>
    <row r="3146" spans="1:3">
      <c r="A3146" s="1" t="s">
        <v>6919</v>
      </c>
      <c r="B3146" s="2" t="s">
        <v>6920</v>
      </c>
      <c r="C3146" s="1" t="s">
        <v>6921</v>
      </c>
    </row>
    <row r="3147" spans="1:3">
      <c r="A3147" s="1" t="s">
        <v>6922</v>
      </c>
      <c r="B3147" s="2" t="s">
        <v>6923</v>
      </c>
      <c r="C3147" s="1" t="s">
        <v>6921</v>
      </c>
    </row>
    <row r="3148" spans="1:3">
      <c r="A3148" s="1" t="s">
        <v>6924</v>
      </c>
      <c r="B3148" s="2" t="s">
        <v>6925</v>
      </c>
      <c r="C3148" s="1" t="s">
        <v>6921</v>
      </c>
    </row>
    <row r="3149" spans="1:3">
      <c r="A3149" s="1" t="s">
        <v>6926</v>
      </c>
      <c r="B3149" s="2" t="s">
        <v>6927</v>
      </c>
      <c r="C3149" s="1" t="s">
        <v>6921</v>
      </c>
    </row>
    <row r="3150" spans="1:3">
      <c r="A3150" s="1" t="s">
        <v>6928</v>
      </c>
      <c r="B3150" t="s">
        <v>6929</v>
      </c>
      <c r="C3150" s="3" t="s">
        <v>6921</v>
      </c>
    </row>
    <row r="3151" spans="1:3">
      <c r="A3151" s="1" t="s">
        <v>6930</v>
      </c>
      <c r="B3151" s="2" t="s">
        <v>6931</v>
      </c>
      <c r="C3151" s="1" t="s">
        <v>6932</v>
      </c>
    </row>
    <row r="3152" spans="1:3">
      <c r="A3152" s="1" t="s">
        <v>6933</v>
      </c>
      <c r="B3152" s="2" t="s">
        <v>6934</v>
      </c>
      <c r="C3152" s="1" t="s">
        <v>6932</v>
      </c>
    </row>
    <row r="3153" spans="1:3">
      <c r="A3153" s="1" t="s">
        <v>6935</v>
      </c>
      <c r="B3153" s="2" t="s">
        <v>6936</v>
      </c>
      <c r="C3153" s="1" t="s">
        <v>6932</v>
      </c>
    </row>
    <row r="3154" spans="1:3">
      <c r="A3154" s="1" t="s">
        <v>6937</v>
      </c>
      <c r="B3154" s="2" t="s">
        <v>6938</v>
      </c>
      <c r="C3154" s="1" t="s">
        <v>6932</v>
      </c>
    </row>
    <row r="3155" spans="1:3">
      <c r="A3155" s="1" t="s">
        <v>6939</v>
      </c>
      <c r="B3155" s="2" t="s">
        <v>6940</v>
      </c>
      <c r="C3155" s="1" t="s">
        <v>6932</v>
      </c>
    </row>
    <row r="3156" spans="1:3">
      <c r="A3156" s="1" t="s">
        <v>6941</v>
      </c>
      <c r="B3156" s="2" t="s">
        <v>6942</v>
      </c>
      <c r="C3156" s="1" t="s">
        <v>6943</v>
      </c>
    </row>
    <row r="3157" spans="1:3">
      <c r="A3157" s="1" t="s">
        <v>6944</v>
      </c>
      <c r="B3157" s="2" t="s">
        <v>6945</v>
      </c>
      <c r="C3157" s="1" t="s">
        <v>6943</v>
      </c>
    </row>
    <row r="3158" spans="1:3">
      <c r="A3158" s="1" t="s">
        <v>6946</v>
      </c>
      <c r="B3158" s="2" t="s">
        <v>6947</v>
      </c>
      <c r="C3158" s="1" t="s">
        <v>6943</v>
      </c>
    </row>
    <row r="3159" spans="1:3">
      <c r="A3159" s="1" t="s">
        <v>6948</v>
      </c>
      <c r="B3159" s="2" t="s">
        <v>6949</v>
      </c>
      <c r="C3159" s="1" t="s">
        <v>6943</v>
      </c>
    </row>
    <row r="3160" spans="1:3">
      <c r="A3160" s="1" t="s">
        <v>6950</v>
      </c>
      <c r="B3160" t="s">
        <v>6951</v>
      </c>
      <c r="C3160" s="3" t="s">
        <v>6943</v>
      </c>
    </row>
    <row r="3161" spans="1:3">
      <c r="A3161" s="1" t="s">
        <v>6952</v>
      </c>
      <c r="B3161" s="2" t="s">
        <v>6953</v>
      </c>
      <c r="C3161" s="1" t="s">
        <v>6954</v>
      </c>
    </row>
    <row r="3162" spans="1:3">
      <c r="A3162" s="1" t="s">
        <v>6955</v>
      </c>
      <c r="B3162" s="2" t="s">
        <v>6956</v>
      </c>
      <c r="C3162" s="1" t="s">
        <v>6954</v>
      </c>
    </row>
    <row r="3163" spans="1:3">
      <c r="A3163" s="1" t="s">
        <v>6957</v>
      </c>
      <c r="B3163" s="2" t="s">
        <v>6958</v>
      </c>
      <c r="C3163" s="1" t="s">
        <v>6954</v>
      </c>
    </row>
    <row r="3164" spans="1:3">
      <c r="A3164" s="1" t="s">
        <v>6959</v>
      </c>
      <c r="B3164" s="2" t="s">
        <v>6960</v>
      </c>
      <c r="C3164" s="1" t="s">
        <v>6954</v>
      </c>
    </row>
    <row r="3165" spans="1:3">
      <c r="A3165" s="1" t="s">
        <v>6961</v>
      </c>
      <c r="B3165" t="s">
        <v>6962</v>
      </c>
      <c r="C3165" s="3" t="s">
        <v>6954</v>
      </c>
    </row>
    <row r="3166" spans="1:3">
      <c r="A3166" s="1" t="s">
        <v>6963</v>
      </c>
      <c r="B3166" s="2" t="s">
        <v>6964</v>
      </c>
      <c r="C3166" s="1" t="s">
        <v>6965</v>
      </c>
    </row>
    <row r="3167" spans="1:3">
      <c r="A3167" s="1" t="s">
        <v>6966</v>
      </c>
      <c r="B3167" s="2" t="s">
        <v>6967</v>
      </c>
      <c r="C3167" s="1" t="s">
        <v>6965</v>
      </c>
    </row>
    <row r="3168" spans="1:3">
      <c r="A3168" s="1" t="s">
        <v>6968</v>
      </c>
      <c r="B3168" s="2" t="s">
        <v>6969</v>
      </c>
      <c r="C3168" s="1" t="s">
        <v>6965</v>
      </c>
    </row>
    <row r="3169" spans="1:3">
      <c r="A3169" s="1" t="s">
        <v>6970</v>
      </c>
      <c r="B3169" s="2" t="s">
        <v>6971</v>
      </c>
      <c r="C3169" s="1" t="s">
        <v>6965</v>
      </c>
    </row>
    <row r="3170" spans="1:3">
      <c r="A3170" s="1" t="s">
        <v>6972</v>
      </c>
      <c r="B3170" t="s">
        <v>6973</v>
      </c>
      <c r="C3170" s="3" t="s">
        <v>6965</v>
      </c>
    </row>
    <row r="3171" spans="1:3">
      <c r="A3171" s="1" t="s">
        <v>6974</v>
      </c>
      <c r="B3171" s="2" t="s">
        <v>6975</v>
      </c>
      <c r="C3171" s="1" t="s">
        <v>6976</v>
      </c>
    </row>
    <row r="3172" spans="1:3">
      <c r="A3172" s="1" t="s">
        <v>6977</v>
      </c>
      <c r="B3172" s="2" t="s">
        <v>6978</v>
      </c>
      <c r="C3172" s="1" t="s">
        <v>6976</v>
      </c>
    </row>
    <row r="3173" spans="1:3">
      <c r="A3173" s="1" t="s">
        <v>6979</v>
      </c>
      <c r="B3173" s="2" t="s">
        <v>6980</v>
      </c>
      <c r="C3173" s="1" t="s">
        <v>6976</v>
      </c>
    </row>
    <row r="3174" spans="1:3">
      <c r="A3174" s="1" t="s">
        <v>6981</v>
      </c>
      <c r="B3174" s="2" t="s">
        <v>6982</v>
      </c>
      <c r="C3174" s="1" t="s">
        <v>6976</v>
      </c>
    </row>
    <row r="3175" spans="1:3">
      <c r="A3175" s="1" t="s">
        <v>6983</v>
      </c>
      <c r="B3175" t="s">
        <v>6984</v>
      </c>
      <c r="C3175" s="4" t="s">
        <v>6976</v>
      </c>
    </row>
    <row r="3176" spans="1:3">
      <c r="A3176" s="1" t="s">
        <v>6985</v>
      </c>
      <c r="B3176" s="2" t="s">
        <v>6986</v>
      </c>
      <c r="C3176" s="1" t="s">
        <v>6987</v>
      </c>
    </row>
    <row r="3177" spans="1:3">
      <c r="A3177" s="1" t="s">
        <v>6988</v>
      </c>
      <c r="B3177" s="2" t="s">
        <v>6989</v>
      </c>
      <c r="C3177" s="1" t="s">
        <v>6987</v>
      </c>
    </row>
    <row r="3178" spans="1:3">
      <c r="A3178" s="1" t="s">
        <v>6990</v>
      </c>
      <c r="B3178" s="2" t="s">
        <v>6991</v>
      </c>
      <c r="C3178" s="1" t="s">
        <v>6987</v>
      </c>
    </row>
    <row r="3179" spans="1:3">
      <c r="A3179" s="1" t="s">
        <v>6992</v>
      </c>
      <c r="B3179" s="2" t="s">
        <v>6993</v>
      </c>
      <c r="C3179" s="1" t="s">
        <v>6987</v>
      </c>
    </row>
    <row r="3180" spans="1:3">
      <c r="A3180" s="1" t="s">
        <v>6994</v>
      </c>
      <c r="B3180" t="s">
        <v>6995</v>
      </c>
      <c r="C3180" s="3" t="s">
        <v>6987</v>
      </c>
    </row>
    <row r="3181" spans="1:3">
      <c r="A3181" s="1" t="s">
        <v>6996</v>
      </c>
      <c r="B3181" s="2" t="s">
        <v>6997</v>
      </c>
      <c r="C3181" s="1" t="s">
        <v>6998</v>
      </c>
    </row>
    <row r="3182" spans="1:3">
      <c r="A3182" s="1" t="s">
        <v>6999</v>
      </c>
      <c r="B3182" s="2" t="s">
        <v>7000</v>
      </c>
      <c r="C3182" s="1" t="s">
        <v>6998</v>
      </c>
    </row>
    <row r="3183" spans="1:3">
      <c r="A3183" s="1" t="s">
        <v>7001</v>
      </c>
      <c r="B3183" s="2" t="s">
        <v>7002</v>
      </c>
      <c r="C3183" s="1" t="s">
        <v>6998</v>
      </c>
    </row>
    <row r="3184" spans="1:3">
      <c r="A3184" s="1" t="s">
        <v>7003</v>
      </c>
      <c r="B3184" s="2" t="s">
        <v>7004</v>
      </c>
      <c r="C3184" s="1" t="s">
        <v>6998</v>
      </c>
    </row>
    <row r="3185" spans="1:3">
      <c r="A3185" s="1" t="s">
        <v>7005</v>
      </c>
      <c r="B3185" t="s">
        <v>7006</v>
      </c>
      <c r="C3185" s="3" t="s">
        <v>6998</v>
      </c>
    </row>
    <row r="3186" spans="1:3">
      <c r="A3186" s="1" t="s">
        <v>7007</v>
      </c>
      <c r="B3186" s="2" t="s">
        <v>7008</v>
      </c>
      <c r="C3186" s="1" t="s">
        <v>7009</v>
      </c>
    </row>
    <row r="3187" spans="1:3">
      <c r="A3187" s="1" t="s">
        <v>7010</v>
      </c>
      <c r="B3187" s="2" t="s">
        <v>7011</v>
      </c>
      <c r="C3187" s="1" t="s">
        <v>7009</v>
      </c>
    </row>
    <row r="3188" spans="1:3">
      <c r="A3188" s="1" t="s">
        <v>7012</v>
      </c>
      <c r="B3188" s="2" t="s">
        <v>7013</v>
      </c>
      <c r="C3188" s="1" t="s">
        <v>7009</v>
      </c>
    </row>
    <row r="3189" spans="1:3">
      <c r="A3189" s="1" t="s">
        <v>7014</v>
      </c>
      <c r="B3189" s="2" t="s">
        <v>7015</v>
      </c>
      <c r="C3189" s="1" t="s">
        <v>7009</v>
      </c>
    </row>
    <row r="3190" spans="1:3">
      <c r="A3190" s="1" t="s">
        <v>7016</v>
      </c>
      <c r="B3190" t="s">
        <v>7017</v>
      </c>
      <c r="C3190" s="3" t="s">
        <v>7009</v>
      </c>
    </row>
    <row r="3191" spans="1:3">
      <c r="A3191" s="1" t="s">
        <v>7018</v>
      </c>
      <c r="B3191" s="2" t="s">
        <v>7019</v>
      </c>
      <c r="C3191" s="1" t="s">
        <v>7020</v>
      </c>
    </row>
    <row r="3192" spans="1:3">
      <c r="A3192" s="1" t="s">
        <v>7021</v>
      </c>
      <c r="B3192" s="2" t="s">
        <v>7022</v>
      </c>
      <c r="C3192" s="1" t="s">
        <v>7020</v>
      </c>
    </row>
    <row r="3193" spans="1:3">
      <c r="A3193" s="1" t="s">
        <v>7023</v>
      </c>
      <c r="B3193" s="2" t="s">
        <v>7024</v>
      </c>
      <c r="C3193" s="1" t="s">
        <v>7020</v>
      </c>
    </row>
    <row r="3194" spans="1:3">
      <c r="A3194" s="1" t="s">
        <v>7025</v>
      </c>
      <c r="B3194" s="2" t="s">
        <v>7026</v>
      </c>
      <c r="C3194" s="1" t="s">
        <v>7020</v>
      </c>
    </row>
    <row r="3195" spans="1:3">
      <c r="A3195" s="1" t="s">
        <v>7027</v>
      </c>
      <c r="B3195" t="s">
        <v>7028</v>
      </c>
      <c r="C3195" s="3" t="s">
        <v>7020</v>
      </c>
    </row>
    <row r="3196" spans="1:3">
      <c r="A3196" s="1" t="s">
        <v>7029</v>
      </c>
      <c r="B3196" s="2" t="s">
        <v>7030</v>
      </c>
      <c r="C3196" s="1" t="s">
        <v>7031</v>
      </c>
    </row>
    <row r="3197" spans="1:3">
      <c r="A3197" s="1" t="s">
        <v>7032</v>
      </c>
      <c r="B3197" s="2" t="s">
        <v>7033</v>
      </c>
      <c r="C3197" s="1" t="s">
        <v>7031</v>
      </c>
    </row>
    <row r="3198" spans="1:3">
      <c r="A3198" s="1" t="s">
        <v>7034</v>
      </c>
      <c r="B3198" s="2" t="s">
        <v>7035</v>
      </c>
      <c r="C3198" s="1" t="s">
        <v>7031</v>
      </c>
    </row>
    <row r="3199" spans="1:3">
      <c r="A3199" s="1" t="s">
        <v>7036</v>
      </c>
      <c r="B3199" s="2" t="s">
        <v>7037</v>
      </c>
      <c r="C3199" s="1" t="s">
        <v>7031</v>
      </c>
    </row>
    <row r="3200" spans="1:3">
      <c r="A3200" s="1" t="s">
        <v>7038</v>
      </c>
      <c r="B3200" t="s">
        <v>7039</v>
      </c>
      <c r="C3200" s="3" t="s">
        <v>7031</v>
      </c>
    </row>
    <row r="3201" spans="1:3">
      <c r="A3201" s="1" t="s">
        <v>7040</v>
      </c>
      <c r="B3201" s="2" t="s">
        <v>7041</v>
      </c>
      <c r="C3201" s="1" t="s">
        <v>7042</v>
      </c>
    </row>
    <row r="3202" spans="1:3">
      <c r="A3202" s="1" t="s">
        <v>7043</v>
      </c>
      <c r="B3202" s="2" t="s">
        <v>7044</v>
      </c>
      <c r="C3202" s="1" t="s">
        <v>7042</v>
      </c>
    </row>
    <row r="3203" spans="1:3">
      <c r="A3203" s="1" t="s">
        <v>7045</v>
      </c>
      <c r="B3203" s="2" t="s">
        <v>7046</v>
      </c>
      <c r="C3203" s="1" t="s">
        <v>7042</v>
      </c>
    </row>
    <row r="3204" spans="1:3">
      <c r="A3204" s="1" t="s">
        <v>7047</v>
      </c>
      <c r="B3204" s="2" t="s">
        <v>7048</v>
      </c>
      <c r="C3204" s="1" t="s">
        <v>7042</v>
      </c>
    </row>
    <row r="3205" spans="1:3">
      <c r="A3205" s="1" t="s">
        <v>7049</v>
      </c>
      <c r="B3205" t="s">
        <v>7050</v>
      </c>
      <c r="C3205" s="3" t="s">
        <v>7042</v>
      </c>
    </row>
    <row r="3206" spans="1:3">
      <c r="A3206" s="1" t="s">
        <v>7051</v>
      </c>
      <c r="B3206" s="2" t="s">
        <v>7052</v>
      </c>
      <c r="C3206" s="1" t="s">
        <v>7053</v>
      </c>
    </row>
    <row r="3207" spans="1:3">
      <c r="A3207" s="1" t="s">
        <v>7054</v>
      </c>
      <c r="B3207" s="2" t="s">
        <v>7055</v>
      </c>
      <c r="C3207" s="1" t="s">
        <v>7053</v>
      </c>
    </row>
    <row r="3208" spans="1:3">
      <c r="A3208" s="1" t="s">
        <v>7056</v>
      </c>
      <c r="B3208" s="2" t="s">
        <v>7057</v>
      </c>
      <c r="C3208" s="1" t="s">
        <v>7053</v>
      </c>
    </row>
    <row r="3209" spans="1:3">
      <c r="A3209" s="1" t="s">
        <v>7058</v>
      </c>
      <c r="B3209" s="2" t="s">
        <v>7059</v>
      </c>
      <c r="C3209" s="1" t="s">
        <v>7053</v>
      </c>
    </row>
    <row r="3210" spans="1:3">
      <c r="A3210" s="1" t="s">
        <v>7060</v>
      </c>
      <c r="B3210" t="s">
        <v>7061</v>
      </c>
      <c r="C3210" s="3" t="s">
        <v>7053</v>
      </c>
    </row>
    <row r="3211" spans="1:3">
      <c r="A3211" s="1" t="s">
        <v>7062</v>
      </c>
      <c r="B3211" s="2" t="s">
        <v>7063</v>
      </c>
      <c r="C3211" s="1" t="s">
        <v>7064</v>
      </c>
    </row>
    <row r="3212" spans="1:3">
      <c r="A3212" s="1" t="s">
        <v>7065</v>
      </c>
      <c r="B3212" s="2" t="s">
        <v>7066</v>
      </c>
      <c r="C3212" s="1" t="s">
        <v>7064</v>
      </c>
    </row>
    <row r="3213" spans="1:3">
      <c r="A3213" s="1" t="s">
        <v>7067</v>
      </c>
      <c r="B3213" s="2" t="s">
        <v>7068</v>
      </c>
      <c r="C3213" s="1" t="s">
        <v>7064</v>
      </c>
    </row>
    <row r="3214" spans="1:3">
      <c r="A3214" s="1" t="s">
        <v>7069</v>
      </c>
      <c r="B3214" s="2" t="s">
        <v>7070</v>
      </c>
      <c r="C3214" s="1" t="s">
        <v>7064</v>
      </c>
    </row>
    <row r="3215" spans="1:3">
      <c r="A3215" s="1" t="s">
        <v>7071</v>
      </c>
      <c r="B3215" t="s">
        <v>7072</v>
      </c>
      <c r="C3215" s="3" t="s">
        <v>7064</v>
      </c>
    </row>
    <row r="3216" spans="1:3">
      <c r="A3216" s="1" t="s">
        <v>7073</v>
      </c>
      <c r="B3216" s="2" t="s">
        <v>7074</v>
      </c>
      <c r="C3216" s="1" t="s">
        <v>7075</v>
      </c>
    </row>
    <row r="3217" spans="1:3">
      <c r="A3217" s="1" t="s">
        <v>7076</v>
      </c>
      <c r="B3217" s="2" t="s">
        <v>7077</v>
      </c>
      <c r="C3217" s="1" t="s">
        <v>7075</v>
      </c>
    </row>
    <row r="3218" spans="1:3">
      <c r="A3218" s="1" t="s">
        <v>7078</v>
      </c>
      <c r="B3218" s="2" t="s">
        <v>7079</v>
      </c>
      <c r="C3218" s="1" t="s">
        <v>7075</v>
      </c>
    </row>
    <row r="3219" spans="1:3">
      <c r="A3219" s="1" t="s">
        <v>7080</v>
      </c>
      <c r="B3219" s="2" t="s">
        <v>7081</v>
      </c>
      <c r="C3219" s="1" t="s">
        <v>7075</v>
      </c>
    </row>
    <row r="3220" spans="1:3">
      <c r="A3220" s="1" t="s">
        <v>7082</v>
      </c>
      <c r="B3220" t="s">
        <v>7083</v>
      </c>
      <c r="C3220" s="3" t="s">
        <v>7075</v>
      </c>
    </row>
    <row r="3221" spans="1:3">
      <c r="A3221" s="1" t="s">
        <v>7084</v>
      </c>
      <c r="B3221" s="2" t="s">
        <v>7085</v>
      </c>
      <c r="C3221" s="1" t="s">
        <v>7086</v>
      </c>
    </row>
    <row r="3222" spans="1:3">
      <c r="A3222" s="1" t="s">
        <v>7087</v>
      </c>
      <c r="B3222" s="2" t="s">
        <v>7088</v>
      </c>
      <c r="C3222" s="1" t="s">
        <v>7086</v>
      </c>
    </row>
    <row r="3223" spans="1:3">
      <c r="A3223" s="1" t="s">
        <v>7089</v>
      </c>
      <c r="B3223" s="2" t="s">
        <v>7090</v>
      </c>
      <c r="C3223" s="1" t="s">
        <v>7086</v>
      </c>
    </row>
    <row r="3224" spans="1:3">
      <c r="A3224" s="1" t="s">
        <v>7091</v>
      </c>
      <c r="B3224" s="2" t="s">
        <v>7092</v>
      </c>
      <c r="C3224" s="1" t="s">
        <v>7086</v>
      </c>
    </row>
    <row r="3225" spans="1:3">
      <c r="A3225" s="1" t="s">
        <v>7093</v>
      </c>
      <c r="B3225" t="s">
        <v>7094</v>
      </c>
      <c r="C3225" s="3" t="s">
        <v>7086</v>
      </c>
    </row>
    <row r="3226" spans="1:3">
      <c r="A3226" s="1" t="s">
        <v>7095</v>
      </c>
      <c r="B3226" s="2" t="s">
        <v>7096</v>
      </c>
      <c r="C3226" s="1" t="s">
        <v>7097</v>
      </c>
    </row>
    <row r="3227" spans="1:3">
      <c r="A3227" s="1" t="s">
        <v>7098</v>
      </c>
      <c r="B3227" s="2" t="s">
        <v>7099</v>
      </c>
      <c r="C3227" s="1" t="s">
        <v>7097</v>
      </c>
    </row>
    <row r="3228" spans="1:3">
      <c r="A3228" s="1" t="s">
        <v>7100</v>
      </c>
      <c r="B3228" s="2" t="s">
        <v>7101</v>
      </c>
      <c r="C3228" s="1" t="s">
        <v>7097</v>
      </c>
    </row>
    <row r="3229" spans="1:3">
      <c r="A3229" s="1" t="s">
        <v>7102</v>
      </c>
      <c r="B3229" s="2" t="s">
        <v>7103</v>
      </c>
      <c r="C3229" s="1" t="s">
        <v>7097</v>
      </c>
    </row>
    <row r="3230" spans="1:3">
      <c r="A3230" s="1" t="s">
        <v>7104</v>
      </c>
      <c r="B3230" t="s">
        <v>7105</v>
      </c>
      <c r="C3230" s="3" t="s">
        <v>7097</v>
      </c>
    </row>
    <row r="3231" spans="1:3">
      <c r="A3231" s="1" t="s">
        <v>7106</v>
      </c>
      <c r="B3231" s="2" t="s">
        <v>7107</v>
      </c>
      <c r="C3231" s="1" t="s">
        <v>7108</v>
      </c>
    </row>
    <row r="3232" spans="1:3">
      <c r="A3232" s="1" t="s">
        <v>7109</v>
      </c>
      <c r="B3232" s="2" t="s">
        <v>7110</v>
      </c>
      <c r="C3232" s="1" t="s">
        <v>7108</v>
      </c>
    </row>
    <row r="3233" spans="1:3">
      <c r="A3233" s="1" t="s">
        <v>7111</v>
      </c>
      <c r="B3233" s="2" t="s">
        <v>7112</v>
      </c>
      <c r="C3233" s="1" t="s">
        <v>7108</v>
      </c>
    </row>
    <row r="3234" spans="1:3">
      <c r="A3234" s="1" t="s">
        <v>7113</v>
      </c>
      <c r="B3234" s="2" t="s">
        <v>7114</v>
      </c>
      <c r="C3234" s="1" t="s">
        <v>7108</v>
      </c>
    </row>
    <row r="3235" spans="1:3">
      <c r="A3235" s="1" t="s">
        <v>7115</v>
      </c>
      <c r="B3235" t="s">
        <v>7116</v>
      </c>
      <c r="C3235" s="3" t="s">
        <v>7108</v>
      </c>
    </row>
    <row r="3236" spans="1:3">
      <c r="A3236" s="1" t="s">
        <v>7117</v>
      </c>
      <c r="B3236" s="2" t="s">
        <v>7118</v>
      </c>
      <c r="C3236" s="1" t="s">
        <v>7119</v>
      </c>
    </row>
    <row r="3237" spans="1:3">
      <c r="A3237" s="1" t="s">
        <v>7120</v>
      </c>
      <c r="B3237" s="2" t="s">
        <v>7121</v>
      </c>
      <c r="C3237" s="1" t="s">
        <v>7119</v>
      </c>
    </row>
    <row r="3238" spans="1:3">
      <c r="A3238" s="1" t="s">
        <v>7122</v>
      </c>
      <c r="B3238" s="2" t="s">
        <v>7123</v>
      </c>
      <c r="C3238" s="1" t="s">
        <v>7119</v>
      </c>
    </row>
    <row r="3239" spans="1:3">
      <c r="A3239" s="1" t="s">
        <v>7124</v>
      </c>
      <c r="B3239" s="2" t="s">
        <v>7125</v>
      </c>
      <c r="C3239" s="1" t="s">
        <v>7119</v>
      </c>
    </row>
    <row r="3240" spans="1:3">
      <c r="A3240" s="1" t="s">
        <v>7126</v>
      </c>
      <c r="B3240" t="s">
        <v>7127</v>
      </c>
      <c r="C3240" s="3" t="s">
        <v>7119</v>
      </c>
    </row>
    <row r="3241" spans="1:3">
      <c r="A3241" s="1" t="s">
        <v>7128</v>
      </c>
      <c r="B3241" s="2" t="s">
        <v>7129</v>
      </c>
      <c r="C3241" s="1" t="s">
        <v>7130</v>
      </c>
    </row>
    <row r="3242" spans="1:3">
      <c r="A3242" s="1" t="s">
        <v>7131</v>
      </c>
      <c r="B3242" s="2" t="s">
        <v>7132</v>
      </c>
      <c r="C3242" s="1" t="s">
        <v>7130</v>
      </c>
    </row>
    <row r="3243" spans="1:3">
      <c r="A3243" s="1" t="s">
        <v>7133</v>
      </c>
      <c r="B3243" s="2" t="s">
        <v>7134</v>
      </c>
      <c r="C3243" s="1" t="s">
        <v>7130</v>
      </c>
    </row>
    <row r="3244" spans="1:3">
      <c r="A3244" s="1" t="s">
        <v>7135</v>
      </c>
      <c r="B3244" s="2" t="s">
        <v>7136</v>
      </c>
      <c r="C3244" s="1" t="s">
        <v>7130</v>
      </c>
    </row>
    <row r="3245" spans="1:3">
      <c r="A3245" s="1" t="s">
        <v>7137</v>
      </c>
      <c r="B3245" t="s">
        <v>7138</v>
      </c>
      <c r="C3245" s="3" t="s">
        <v>7130</v>
      </c>
    </row>
    <row r="3246" spans="1:3">
      <c r="A3246" s="1" t="s">
        <v>7139</v>
      </c>
      <c r="B3246" s="2" t="s">
        <v>7140</v>
      </c>
      <c r="C3246" s="1" t="s">
        <v>7141</v>
      </c>
    </row>
    <row r="3247" spans="1:3">
      <c r="A3247" s="1" t="s">
        <v>7142</v>
      </c>
      <c r="B3247" s="2" t="s">
        <v>7143</v>
      </c>
      <c r="C3247" s="1" t="s">
        <v>7141</v>
      </c>
    </row>
    <row r="3248" spans="1:3">
      <c r="A3248" s="1" t="s">
        <v>7144</v>
      </c>
      <c r="B3248" s="2" t="s">
        <v>7145</v>
      </c>
      <c r="C3248" s="1" t="s">
        <v>7141</v>
      </c>
    </row>
    <row r="3249" spans="1:3">
      <c r="A3249" s="1" t="s">
        <v>7146</v>
      </c>
      <c r="B3249" s="2" t="s">
        <v>7147</v>
      </c>
      <c r="C3249" s="1" t="s">
        <v>7141</v>
      </c>
    </row>
    <row r="3250" spans="1:3">
      <c r="A3250" s="1" t="s">
        <v>7148</v>
      </c>
      <c r="B3250" t="s">
        <v>7149</v>
      </c>
      <c r="C3250" s="3" t="s">
        <v>7141</v>
      </c>
    </row>
    <row r="3251" spans="1:3">
      <c r="A3251" s="1" t="s">
        <v>7150</v>
      </c>
      <c r="B3251" s="2" t="s">
        <v>7151</v>
      </c>
      <c r="C3251" s="1" t="s">
        <v>7152</v>
      </c>
    </row>
    <row r="3252" spans="1:3">
      <c r="A3252" s="1" t="s">
        <v>7153</v>
      </c>
      <c r="B3252" s="2" t="s">
        <v>7154</v>
      </c>
      <c r="C3252" s="1" t="s">
        <v>7152</v>
      </c>
    </row>
    <row r="3253" spans="1:3">
      <c r="A3253" s="1" t="s">
        <v>7155</v>
      </c>
      <c r="B3253" s="2" t="s">
        <v>7156</v>
      </c>
      <c r="C3253" s="1" t="s">
        <v>7152</v>
      </c>
    </row>
    <row r="3254" spans="1:3">
      <c r="A3254" s="1" t="s">
        <v>7157</v>
      </c>
      <c r="B3254" s="2" t="s">
        <v>7158</v>
      </c>
      <c r="C3254" s="1" t="s">
        <v>7152</v>
      </c>
    </row>
    <row r="3255" spans="1:3">
      <c r="A3255" s="1" t="s">
        <v>7159</v>
      </c>
      <c r="B3255" t="s">
        <v>7160</v>
      </c>
      <c r="C3255" s="3" t="s">
        <v>7152</v>
      </c>
    </row>
    <row r="3256" spans="1:3">
      <c r="A3256" s="1" t="s">
        <v>7161</v>
      </c>
      <c r="B3256" s="2" t="s">
        <v>7162</v>
      </c>
      <c r="C3256" s="1" t="s">
        <v>7163</v>
      </c>
    </row>
    <row r="3257" spans="1:3">
      <c r="A3257" s="1" t="s">
        <v>7164</v>
      </c>
      <c r="B3257" s="2" t="s">
        <v>7165</v>
      </c>
      <c r="C3257" s="1" t="s">
        <v>7163</v>
      </c>
    </row>
    <row r="3258" spans="1:3">
      <c r="A3258" s="1" t="s">
        <v>7166</v>
      </c>
      <c r="B3258" s="2" t="s">
        <v>7167</v>
      </c>
      <c r="C3258" s="1" t="s">
        <v>7163</v>
      </c>
    </row>
    <row r="3259" spans="1:3">
      <c r="A3259" s="1" t="s">
        <v>7168</v>
      </c>
      <c r="B3259" s="2" t="s">
        <v>7169</v>
      </c>
      <c r="C3259" s="1" t="s">
        <v>7163</v>
      </c>
    </row>
    <row r="3260" spans="1:3">
      <c r="A3260" s="1" t="s">
        <v>7170</v>
      </c>
      <c r="B3260" t="s">
        <v>7171</v>
      </c>
      <c r="C3260" s="3" t="s">
        <v>7163</v>
      </c>
    </row>
    <row r="3261" spans="1:3">
      <c r="A3261" s="1" t="s">
        <v>7172</v>
      </c>
      <c r="B3261" s="2" t="s">
        <v>7173</v>
      </c>
      <c r="C3261" s="1" t="s">
        <v>7174</v>
      </c>
    </row>
    <row r="3262" spans="1:3">
      <c r="A3262" s="1" t="s">
        <v>7175</v>
      </c>
      <c r="B3262" s="2" t="s">
        <v>7176</v>
      </c>
      <c r="C3262" s="1" t="s">
        <v>7174</v>
      </c>
    </row>
    <row r="3263" spans="1:3">
      <c r="A3263" s="1" t="s">
        <v>7177</v>
      </c>
      <c r="B3263" s="2" t="s">
        <v>7178</v>
      </c>
      <c r="C3263" s="1" t="s">
        <v>7174</v>
      </c>
    </row>
    <row r="3264" spans="1:3">
      <c r="A3264" s="1" t="s">
        <v>7179</v>
      </c>
      <c r="B3264" s="2" t="s">
        <v>7180</v>
      </c>
      <c r="C3264" s="1" t="s">
        <v>7174</v>
      </c>
    </row>
    <row r="3265" spans="1:3">
      <c r="A3265" s="1" t="s">
        <v>7181</v>
      </c>
      <c r="B3265" t="s">
        <v>7182</v>
      </c>
      <c r="C3265" s="3" t="s">
        <v>7174</v>
      </c>
    </row>
    <row r="3266" spans="1:3">
      <c r="A3266" s="1" t="s">
        <v>7183</v>
      </c>
      <c r="B3266" s="2" t="s">
        <v>7184</v>
      </c>
      <c r="C3266" s="1" t="s">
        <v>7185</v>
      </c>
    </row>
    <row r="3267" spans="1:3">
      <c r="A3267" s="1" t="s">
        <v>7186</v>
      </c>
      <c r="B3267" s="2" t="s">
        <v>7187</v>
      </c>
      <c r="C3267" s="1" t="s">
        <v>7185</v>
      </c>
    </row>
    <row r="3268" spans="1:3">
      <c r="A3268" s="1" t="s">
        <v>7188</v>
      </c>
      <c r="B3268" s="2" t="s">
        <v>7189</v>
      </c>
      <c r="C3268" s="1" t="s">
        <v>7185</v>
      </c>
    </row>
    <row r="3269" spans="1:3">
      <c r="A3269" s="1" t="s">
        <v>7190</v>
      </c>
      <c r="B3269" s="2" t="s">
        <v>7191</v>
      </c>
      <c r="C3269" s="1" t="s">
        <v>7185</v>
      </c>
    </row>
    <row r="3270" spans="1:3">
      <c r="A3270" s="1" t="s">
        <v>7192</v>
      </c>
      <c r="B3270" t="s">
        <v>7193</v>
      </c>
      <c r="C3270" s="3" t="s">
        <v>7185</v>
      </c>
    </row>
    <row r="3271" spans="1:3">
      <c r="A3271" s="1" t="s">
        <v>7194</v>
      </c>
      <c r="B3271" s="2" t="s">
        <v>7195</v>
      </c>
      <c r="C3271" s="1" t="s">
        <v>7196</v>
      </c>
    </row>
    <row r="3272" spans="1:3">
      <c r="A3272" s="1" t="s">
        <v>7197</v>
      </c>
      <c r="B3272" s="2" t="s">
        <v>7198</v>
      </c>
      <c r="C3272" s="1" t="s">
        <v>7196</v>
      </c>
    </row>
    <row r="3273" spans="1:3">
      <c r="A3273" s="1" t="s">
        <v>7199</v>
      </c>
      <c r="B3273" s="2" t="s">
        <v>7200</v>
      </c>
      <c r="C3273" s="1" t="s">
        <v>7196</v>
      </c>
    </row>
    <row r="3274" spans="1:3">
      <c r="A3274" s="1" t="s">
        <v>7201</v>
      </c>
      <c r="B3274" s="2" t="s">
        <v>7202</v>
      </c>
      <c r="C3274" s="1" t="s">
        <v>7196</v>
      </c>
    </row>
    <row r="3275" spans="1:3">
      <c r="A3275" s="1" t="s">
        <v>7203</v>
      </c>
      <c r="B3275" t="s">
        <v>7204</v>
      </c>
      <c r="C3275" s="3" t="s">
        <v>7196</v>
      </c>
    </row>
    <row r="3276" spans="1:3">
      <c r="A3276" s="1" t="s">
        <v>7205</v>
      </c>
      <c r="B3276" s="2" t="s">
        <v>7206</v>
      </c>
      <c r="C3276" s="1" t="s">
        <v>7207</v>
      </c>
    </row>
    <row r="3277" spans="1:3">
      <c r="A3277" s="1" t="s">
        <v>7208</v>
      </c>
      <c r="B3277" s="2" t="s">
        <v>7209</v>
      </c>
      <c r="C3277" s="1" t="s">
        <v>7207</v>
      </c>
    </row>
    <row r="3278" spans="1:3">
      <c r="A3278" s="1" t="s">
        <v>7210</v>
      </c>
      <c r="B3278" s="2" t="s">
        <v>7211</v>
      </c>
      <c r="C3278" s="1" t="s">
        <v>7207</v>
      </c>
    </row>
    <row r="3279" spans="1:3">
      <c r="A3279" s="1" t="s">
        <v>7212</v>
      </c>
      <c r="B3279" s="2" t="s">
        <v>7213</v>
      </c>
      <c r="C3279" s="1" t="s">
        <v>7207</v>
      </c>
    </row>
    <row r="3280" spans="1:3">
      <c r="A3280" s="1" t="s">
        <v>7214</v>
      </c>
      <c r="B3280" t="s">
        <v>7215</v>
      </c>
      <c r="C3280" s="3" t="s">
        <v>7207</v>
      </c>
    </row>
    <row r="3281" spans="1:3">
      <c r="A3281" s="1" t="s">
        <v>7216</v>
      </c>
      <c r="B3281" s="2" t="s">
        <v>7217</v>
      </c>
      <c r="C3281" s="1" t="s">
        <v>7218</v>
      </c>
    </row>
    <row r="3282" spans="1:3">
      <c r="A3282" s="1" t="s">
        <v>7219</v>
      </c>
      <c r="B3282" s="2" t="s">
        <v>7220</v>
      </c>
      <c r="C3282" s="1" t="s">
        <v>7218</v>
      </c>
    </row>
    <row r="3283" spans="1:3">
      <c r="A3283" s="1" t="s">
        <v>7221</v>
      </c>
      <c r="B3283" s="2" t="s">
        <v>7222</v>
      </c>
      <c r="C3283" s="1" t="s">
        <v>7218</v>
      </c>
    </row>
    <row r="3284" spans="1:3">
      <c r="A3284" s="1" t="s">
        <v>7223</v>
      </c>
      <c r="B3284" s="2" t="s">
        <v>7224</v>
      </c>
      <c r="C3284" s="1" t="s">
        <v>7218</v>
      </c>
    </row>
    <row r="3285" spans="1:3">
      <c r="A3285" s="1" t="s">
        <v>7225</v>
      </c>
      <c r="B3285" t="s">
        <v>7226</v>
      </c>
      <c r="C3285" s="3" t="s">
        <v>7218</v>
      </c>
    </row>
    <row r="3286" spans="1:3">
      <c r="A3286" s="1" t="s">
        <v>7227</v>
      </c>
      <c r="B3286" s="2" t="s">
        <v>7228</v>
      </c>
      <c r="C3286" s="1" t="s">
        <v>7229</v>
      </c>
    </row>
    <row r="3287" spans="1:3">
      <c r="A3287" s="1" t="s">
        <v>7230</v>
      </c>
      <c r="B3287" s="2" t="s">
        <v>7231</v>
      </c>
      <c r="C3287" s="1" t="s">
        <v>7229</v>
      </c>
    </row>
    <row r="3288" spans="1:3">
      <c r="A3288" s="1" t="s">
        <v>7232</v>
      </c>
      <c r="B3288" s="2" t="s">
        <v>7233</v>
      </c>
      <c r="C3288" s="1" t="s">
        <v>7229</v>
      </c>
    </row>
    <row r="3289" spans="1:3">
      <c r="A3289" s="1" t="s">
        <v>7234</v>
      </c>
      <c r="B3289" s="2" t="s">
        <v>7235</v>
      </c>
      <c r="C3289" s="1" t="s">
        <v>7229</v>
      </c>
    </row>
    <row r="3290" spans="1:3">
      <c r="A3290" s="1" t="s">
        <v>7236</v>
      </c>
      <c r="B3290" t="s">
        <v>7237</v>
      </c>
      <c r="C3290" s="3" t="s">
        <v>7229</v>
      </c>
    </row>
    <row r="3291" spans="1:3">
      <c r="A3291" s="1" t="s">
        <v>7238</v>
      </c>
      <c r="B3291" s="2" t="s">
        <v>7239</v>
      </c>
      <c r="C3291" s="1" t="s">
        <v>7240</v>
      </c>
    </row>
    <row r="3292" spans="1:3">
      <c r="A3292" s="1" t="s">
        <v>7241</v>
      </c>
      <c r="B3292" s="2" t="s">
        <v>7242</v>
      </c>
      <c r="C3292" s="1" t="s">
        <v>7240</v>
      </c>
    </row>
    <row r="3293" spans="1:3">
      <c r="A3293" s="1" t="s">
        <v>7243</v>
      </c>
      <c r="B3293" s="2" t="s">
        <v>7244</v>
      </c>
      <c r="C3293" s="1" t="s">
        <v>7240</v>
      </c>
    </row>
    <row r="3294" spans="1:3">
      <c r="A3294" s="1" t="s">
        <v>7245</v>
      </c>
      <c r="B3294" s="2" t="s">
        <v>7246</v>
      </c>
      <c r="C3294" s="1" t="s">
        <v>7240</v>
      </c>
    </row>
    <row r="3295" spans="1:3">
      <c r="A3295" s="1" t="s">
        <v>7247</v>
      </c>
      <c r="B3295" t="s">
        <v>7248</v>
      </c>
      <c r="C3295" s="3" t="s">
        <v>7240</v>
      </c>
    </row>
    <row r="3296" spans="1:3">
      <c r="A3296" s="1" t="s">
        <v>7249</v>
      </c>
      <c r="B3296" s="2" t="s">
        <v>7250</v>
      </c>
      <c r="C3296" s="1" t="s">
        <v>7251</v>
      </c>
    </row>
    <row r="3297" spans="1:3">
      <c r="A3297" s="1" t="s">
        <v>7252</v>
      </c>
      <c r="B3297" s="2" t="s">
        <v>7253</v>
      </c>
      <c r="C3297" s="1" t="s">
        <v>7251</v>
      </c>
    </row>
    <row r="3298" spans="1:3">
      <c r="A3298" s="1" t="s">
        <v>7254</v>
      </c>
      <c r="B3298" s="2" t="s">
        <v>7255</v>
      </c>
      <c r="C3298" s="1" t="s">
        <v>7251</v>
      </c>
    </row>
    <row r="3299" spans="1:3">
      <c r="A3299" s="1" t="s">
        <v>7256</v>
      </c>
      <c r="B3299" s="2" t="s">
        <v>7257</v>
      </c>
      <c r="C3299" s="1" t="s">
        <v>7251</v>
      </c>
    </row>
    <row r="3300" spans="1:3">
      <c r="A3300" s="1" t="s">
        <v>7258</v>
      </c>
      <c r="B3300" t="s">
        <v>7259</v>
      </c>
      <c r="C3300" s="3" t="s">
        <v>7251</v>
      </c>
    </row>
    <row r="3301" spans="1:3">
      <c r="A3301" s="1" t="s">
        <v>7260</v>
      </c>
      <c r="B3301" s="2" t="s">
        <v>7261</v>
      </c>
      <c r="C3301" s="1" t="s">
        <v>7262</v>
      </c>
    </row>
    <row r="3302" spans="1:3">
      <c r="A3302" s="1" t="s">
        <v>7263</v>
      </c>
      <c r="B3302" s="2" t="s">
        <v>7264</v>
      </c>
      <c r="C3302" s="1" t="s">
        <v>7262</v>
      </c>
    </row>
    <row r="3303" spans="1:3">
      <c r="A3303" s="1" t="s">
        <v>7265</v>
      </c>
      <c r="B3303" s="2" t="s">
        <v>7266</v>
      </c>
      <c r="C3303" s="1" t="s">
        <v>7262</v>
      </c>
    </row>
    <row r="3304" spans="1:3">
      <c r="A3304" s="1" t="s">
        <v>7267</v>
      </c>
      <c r="B3304" s="2" t="s">
        <v>7268</v>
      </c>
      <c r="C3304" s="1" t="s">
        <v>7262</v>
      </c>
    </row>
    <row r="3305" spans="1:3">
      <c r="A3305" s="1" t="s">
        <v>7269</v>
      </c>
      <c r="B3305" t="s">
        <v>7270</v>
      </c>
      <c r="C3305" s="3" t="s">
        <v>7262</v>
      </c>
    </row>
    <row r="3306" spans="1:3">
      <c r="A3306" s="1" t="s">
        <v>7271</v>
      </c>
      <c r="B3306" s="2" t="s">
        <v>7272</v>
      </c>
      <c r="C3306" s="1" t="s">
        <v>7273</v>
      </c>
    </row>
    <row r="3307" spans="1:3">
      <c r="A3307" s="1" t="s">
        <v>7274</v>
      </c>
      <c r="B3307" s="2" t="s">
        <v>7275</v>
      </c>
      <c r="C3307" s="1" t="s">
        <v>7273</v>
      </c>
    </row>
    <row r="3308" spans="1:3">
      <c r="A3308" s="1" t="s">
        <v>7276</v>
      </c>
      <c r="B3308" s="2" t="s">
        <v>7277</v>
      </c>
      <c r="C3308" s="1" t="s">
        <v>7273</v>
      </c>
    </row>
    <row r="3309" spans="1:3">
      <c r="A3309" s="1" t="s">
        <v>7278</v>
      </c>
      <c r="B3309" s="2" t="s">
        <v>7279</v>
      </c>
      <c r="C3309" s="1" t="s">
        <v>7273</v>
      </c>
    </row>
    <row r="3310" spans="1:3">
      <c r="A3310" s="1" t="s">
        <v>7280</v>
      </c>
      <c r="B3310" t="s">
        <v>7281</v>
      </c>
      <c r="C3310" s="3" t="s">
        <v>7273</v>
      </c>
    </row>
    <row r="3311" spans="1:3">
      <c r="A3311" s="1" t="s">
        <v>7282</v>
      </c>
      <c r="B3311" s="2" t="s">
        <v>7283</v>
      </c>
      <c r="C3311" s="1" t="s">
        <v>7284</v>
      </c>
    </row>
    <row r="3312" spans="1:3">
      <c r="A3312" s="1" t="s">
        <v>7285</v>
      </c>
      <c r="B3312" s="2" t="s">
        <v>7286</v>
      </c>
      <c r="C3312" s="1" t="s">
        <v>7284</v>
      </c>
    </row>
    <row r="3313" spans="1:3">
      <c r="A3313" s="1" t="s">
        <v>7287</v>
      </c>
      <c r="B3313" s="2" t="s">
        <v>7288</v>
      </c>
      <c r="C3313" s="1" t="s">
        <v>7284</v>
      </c>
    </row>
    <row r="3314" spans="1:3">
      <c r="A3314" s="1" t="s">
        <v>7289</v>
      </c>
      <c r="B3314" s="2" t="s">
        <v>7290</v>
      </c>
      <c r="C3314" s="1" t="s">
        <v>7284</v>
      </c>
    </row>
    <row r="3315" spans="1:3">
      <c r="A3315" s="1" t="s">
        <v>7291</v>
      </c>
      <c r="B3315" t="s">
        <v>7292</v>
      </c>
      <c r="C3315" s="3" t="s">
        <v>7284</v>
      </c>
    </row>
    <row r="3316" spans="1:3">
      <c r="A3316" s="1" t="s">
        <v>7293</v>
      </c>
      <c r="B3316" s="2" t="s">
        <v>7294</v>
      </c>
      <c r="C3316" s="1" t="s">
        <v>7295</v>
      </c>
    </row>
    <row r="3317" spans="1:3">
      <c r="A3317" s="1" t="s">
        <v>7296</v>
      </c>
      <c r="B3317" s="2" t="s">
        <v>7297</v>
      </c>
      <c r="C3317" s="1" t="s">
        <v>7295</v>
      </c>
    </row>
    <row r="3318" spans="1:3">
      <c r="A3318" s="1" t="s">
        <v>7298</v>
      </c>
      <c r="B3318" s="2" t="s">
        <v>7299</v>
      </c>
      <c r="C3318" s="1" t="s">
        <v>7295</v>
      </c>
    </row>
    <row r="3319" spans="1:3">
      <c r="A3319" s="1" t="s">
        <v>7300</v>
      </c>
      <c r="B3319" s="2" t="s">
        <v>7301</v>
      </c>
      <c r="C3319" s="1" t="s">
        <v>7295</v>
      </c>
    </row>
    <row r="3320" spans="1:3">
      <c r="A3320" s="1" t="s">
        <v>7302</v>
      </c>
      <c r="B3320" t="s">
        <v>7303</v>
      </c>
      <c r="C3320" s="3" t="s">
        <v>7295</v>
      </c>
    </row>
    <row r="3321" spans="1:3">
      <c r="A3321" s="1" t="s">
        <v>7304</v>
      </c>
      <c r="B3321" s="2" t="s">
        <v>7305</v>
      </c>
      <c r="C3321" s="1" t="s">
        <v>7306</v>
      </c>
    </row>
    <row r="3322" spans="1:3">
      <c r="A3322" s="1" t="s">
        <v>7307</v>
      </c>
      <c r="B3322" s="2" t="s">
        <v>7308</v>
      </c>
      <c r="C3322" s="1" t="s">
        <v>7306</v>
      </c>
    </row>
    <row r="3323" spans="1:3">
      <c r="A3323" s="1" t="s">
        <v>7309</v>
      </c>
      <c r="B3323" s="2" t="s">
        <v>7310</v>
      </c>
      <c r="C3323" s="1" t="s">
        <v>7306</v>
      </c>
    </row>
    <row r="3324" spans="1:3">
      <c r="A3324" s="1" t="s">
        <v>7311</v>
      </c>
      <c r="B3324" s="2" t="s">
        <v>7312</v>
      </c>
      <c r="C3324" s="1" t="s">
        <v>7306</v>
      </c>
    </row>
    <row r="3325" spans="1:3">
      <c r="A3325" s="1" t="s">
        <v>7313</v>
      </c>
      <c r="B3325" t="s">
        <v>7314</v>
      </c>
      <c r="C3325" s="3" t="s">
        <v>7306</v>
      </c>
    </row>
    <row r="3326" spans="1:3">
      <c r="A3326" s="1" t="s">
        <v>7315</v>
      </c>
      <c r="B3326" s="2" t="s">
        <v>7316</v>
      </c>
      <c r="C3326" s="1" t="s">
        <v>7317</v>
      </c>
    </row>
    <row r="3327" spans="1:3">
      <c r="A3327" s="1" t="s">
        <v>7318</v>
      </c>
      <c r="B3327" s="2" t="s">
        <v>7319</v>
      </c>
      <c r="C3327" s="1" t="s">
        <v>7317</v>
      </c>
    </row>
    <row r="3328" spans="1:3">
      <c r="A3328" s="1" t="s">
        <v>7320</v>
      </c>
      <c r="B3328" s="2" t="s">
        <v>7321</v>
      </c>
      <c r="C3328" s="1" t="s">
        <v>7317</v>
      </c>
    </row>
    <row r="3329" spans="1:3">
      <c r="A3329" s="1" t="s">
        <v>7322</v>
      </c>
      <c r="B3329" s="2" t="s">
        <v>7323</v>
      </c>
      <c r="C3329" s="1" t="s">
        <v>7317</v>
      </c>
    </row>
    <row r="3330" spans="1:3">
      <c r="A3330" s="1" t="s">
        <v>7324</v>
      </c>
      <c r="B3330" t="s">
        <v>7325</v>
      </c>
      <c r="C3330" s="3" t="s">
        <v>7317</v>
      </c>
    </row>
    <row r="3331" spans="1:3">
      <c r="A3331" s="1" t="s">
        <v>7326</v>
      </c>
      <c r="B3331" s="2" t="s">
        <v>7327</v>
      </c>
      <c r="C3331" s="1" t="s">
        <v>7328</v>
      </c>
    </row>
    <row r="3332" spans="1:3">
      <c r="A3332" s="1" t="s">
        <v>7329</v>
      </c>
      <c r="B3332" s="2" t="s">
        <v>7330</v>
      </c>
      <c r="C3332" s="1" t="s">
        <v>7328</v>
      </c>
    </row>
    <row r="3333" spans="1:3">
      <c r="A3333" s="1" t="s">
        <v>7331</v>
      </c>
      <c r="B3333" s="2" t="s">
        <v>7332</v>
      </c>
      <c r="C3333" s="1" t="s">
        <v>7328</v>
      </c>
    </row>
    <row r="3334" spans="1:3">
      <c r="A3334" s="1" t="s">
        <v>7333</v>
      </c>
      <c r="B3334" s="2" t="s">
        <v>7334</v>
      </c>
      <c r="C3334" s="1" t="s">
        <v>7328</v>
      </c>
    </row>
    <row r="3335" spans="1:3">
      <c r="A3335" s="1" t="s">
        <v>7335</v>
      </c>
      <c r="B3335" t="s">
        <v>7336</v>
      </c>
      <c r="C3335" s="3" t="s">
        <v>7328</v>
      </c>
    </row>
    <row r="3336" spans="1:3">
      <c r="A3336" s="1" t="s">
        <v>7337</v>
      </c>
      <c r="B3336" s="2" t="s">
        <v>7338</v>
      </c>
      <c r="C3336" s="1" t="s">
        <v>7339</v>
      </c>
    </row>
    <row r="3337" spans="1:3">
      <c r="A3337" s="1" t="s">
        <v>7340</v>
      </c>
      <c r="B3337" s="2" t="s">
        <v>7341</v>
      </c>
      <c r="C3337" s="1" t="s">
        <v>7339</v>
      </c>
    </row>
    <row r="3338" spans="1:3">
      <c r="A3338" s="1" t="s">
        <v>7342</v>
      </c>
      <c r="B3338" s="2" t="s">
        <v>7343</v>
      </c>
      <c r="C3338" s="1" t="s">
        <v>7339</v>
      </c>
    </row>
    <row r="3339" spans="1:3">
      <c r="A3339" s="1" t="s">
        <v>7344</v>
      </c>
      <c r="B3339" s="2" t="s">
        <v>7345</v>
      </c>
      <c r="C3339" s="1" t="s">
        <v>7339</v>
      </c>
    </row>
    <row r="3340" spans="1:3">
      <c r="A3340" s="1" t="s">
        <v>7346</v>
      </c>
      <c r="B3340" t="s">
        <v>7347</v>
      </c>
      <c r="C3340" s="3" t="s">
        <v>7339</v>
      </c>
    </row>
    <row r="3341" spans="1:3">
      <c r="A3341" s="1" t="s">
        <v>7348</v>
      </c>
      <c r="B3341" s="2" t="s">
        <v>7349</v>
      </c>
      <c r="C3341" s="1" t="s">
        <v>7350</v>
      </c>
    </row>
    <row r="3342" spans="1:3">
      <c r="A3342" s="1" t="s">
        <v>7351</v>
      </c>
      <c r="B3342" s="2" t="s">
        <v>7352</v>
      </c>
      <c r="C3342" s="1" t="s">
        <v>7350</v>
      </c>
    </row>
    <row r="3343" spans="1:3">
      <c r="A3343" s="1" t="s">
        <v>7353</v>
      </c>
      <c r="B3343" s="2" t="s">
        <v>7354</v>
      </c>
      <c r="C3343" s="1" t="s">
        <v>7350</v>
      </c>
    </row>
    <row r="3344" spans="1:3">
      <c r="A3344" s="1" t="s">
        <v>7355</v>
      </c>
      <c r="B3344" s="2" t="s">
        <v>7356</v>
      </c>
      <c r="C3344" s="1" t="s">
        <v>7350</v>
      </c>
    </row>
    <row r="3345" spans="1:3">
      <c r="A3345" s="1" t="s">
        <v>7357</v>
      </c>
      <c r="B3345" t="s">
        <v>7358</v>
      </c>
      <c r="C3345" s="3" t="s">
        <v>7350</v>
      </c>
    </row>
    <row r="3346" spans="1:3">
      <c r="A3346" s="1" t="s">
        <v>7359</v>
      </c>
      <c r="B3346" s="2" t="s">
        <v>7360</v>
      </c>
      <c r="C3346" s="1" t="s">
        <v>7361</v>
      </c>
    </row>
    <row r="3347" spans="1:3">
      <c r="A3347" s="1" t="s">
        <v>7362</v>
      </c>
      <c r="B3347" s="2" t="s">
        <v>7363</v>
      </c>
      <c r="C3347" s="1" t="s">
        <v>7361</v>
      </c>
    </row>
    <row r="3348" spans="1:3">
      <c r="A3348" s="1" t="s">
        <v>7364</v>
      </c>
      <c r="B3348" s="2" t="s">
        <v>7365</v>
      </c>
      <c r="C3348" s="1" t="s">
        <v>7361</v>
      </c>
    </row>
    <row r="3349" spans="1:3">
      <c r="A3349" s="1" t="s">
        <v>7366</v>
      </c>
      <c r="B3349" s="2" t="s">
        <v>7367</v>
      </c>
      <c r="C3349" s="1" t="s">
        <v>7361</v>
      </c>
    </row>
    <row r="3350" spans="1:3">
      <c r="A3350" s="1" t="s">
        <v>7368</v>
      </c>
      <c r="B3350" t="s">
        <v>7369</v>
      </c>
      <c r="C3350" s="3" t="s">
        <v>7361</v>
      </c>
    </row>
    <row r="3351" spans="1:3">
      <c r="A3351" s="1" t="s">
        <v>7370</v>
      </c>
      <c r="B3351" s="2" t="s">
        <v>7371</v>
      </c>
      <c r="C3351" s="1" t="s">
        <v>7372</v>
      </c>
    </row>
    <row r="3352" spans="1:3">
      <c r="A3352" s="1" t="s">
        <v>7373</v>
      </c>
      <c r="B3352" s="2" t="s">
        <v>7374</v>
      </c>
      <c r="C3352" s="1" t="s">
        <v>7372</v>
      </c>
    </row>
    <row r="3353" spans="1:3">
      <c r="A3353" s="1" t="s">
        <v>7375</v>
      </c>
      <c r="B3353" s="2" t="s">
        <v>7376</v>
      </c>
      <c r="C3353" s="1" t="s">
        <v>7372</v>
      </c>
    </row>
    <row r="3354" spans="1:3">
      <c r="A3354" s="1" t="s">
        <v>7377</v>
      </c>
      <c r="B3354" s="2" t="s">
        <v>7378</v>
      </c>
      <c r="C3354" s="1" t="s">
        <v>7372</v>
      </c>
    </row>
    <row r="3355" spans="1:3">
      <c r="A3355" s="1" t="s">
        <v>7379</v>
      </c>
      <c r="B3355" t="s">
        <v>7380</v>
      </c>
      <c r="C3355" s="4" t="s">
        <v>7372</v>
      </c>
    </row>
    <row r="3356" spans="1:3">
      <c r="A3356" s="1" t="s">
        <v>7381</v>
      </c>
      <c r="B3356" s="2" t="s">
        <v>7382</v>
      </c>
      <c r="C3356" s="1" t="s">
        <v>7383</v>
      </c>
    </row>
    <row r="3357" spans="1:3">
      <c r="A3357" s="1" t="s">
        <v>7384</v>
      </c>
      <c r="B3357" s="2" t="s">
        <v>7385</v>
      </c>
      <c r="C3357" s="1" t="s">
        <v>7383</v>
      </c>
    </row>
    <row r="3358" spans="1:3">
      <c r="A3358" s="1" t="s">
        <v>7386</v>
      </c>
      <c r="B3358" s="2" t="s">
        <v>7387</v>
      </c>
      <c r="C3358" s="1" t="s">
        <v>7383</v>
      </c>
    </row>
    <row r="3359" spans="1:3">
      <c r="A3359" s="1" t="s">
        <v>7388</v>
      </c>
      <c r="B3359" s="2" t="s">
        <v>7389</v>
      </c>
      <c r="C3359" s="1" t="s">
        <v>7383</v>
      </c>
    </row>
    <row r="3360" spans="1:3">
      <c r="A3360" s="1" t="s">
        <v>7390</v>
      </c>
      <c r="B3360" t="s">
        <v>7391</v>
      </c>
      <c r="C3360" s="3" t="s">
        <v>7383</v>
      </c>
    </row>
    <row r="3361" spans="1:3">
      <c r="A3361" s="1" t="s">
        <v>7392</v>
      </c>
      <c r="B3361" s="2" t="s">
        <v>7393</v>
      </c>
      <c r="C3361" s="1" t="s">
        <v>7394</v>
      </c>
    </row>
    <row r="3362" spans="1:3">
      <c r="A3362" s="1" t="s">
        <v>7395</v>
      </c>
      <c r="B3362" s="2" t="s">
        <v>7396</v>
      </c>
      <c r="C3362" s="1" t="s">
        <v>7394</v>
      </c>
    </row>
    <row r="3363" spans="1:3">
      <c r="A3363" s="1" t="s">
        <v>7397</v>
      </c>
      <c r="B3363" s="2" t="s">
        <v>7398</v>
      </c>
      <c r="C3363" s="1" t="s">
        <v>7394</v>
      </c>
    </row>
    <row r="3364" spans="1:3">
      <c r="A3364" s="1" t="s">
        <v>7399</v>
      </c>
      <c r="B3364" s="2" t="s">
        <v>7400</v>
      </c>
      <c r="C3364" s="1" t="s">
        <v>7394</v>
      </c>
    </row>
    <row r="3365" spans="1:3">
      <c r="A3365" s="1" t="s">
        <v>7401</v>
      </c>
      <c r="B3365" t="s">
        <v>7402</v>
      </c>
      <c r="C3365" s="3" t="s">
        <v>7394</v>
      </c>
    </row>
    <row r="3366" spans="1:3">
      <c r="A3366" s="1" t="s">
        <v>7403</v>
      </c>
      <c r="B3366" s="2" t="s">
        <v>7404</v>
      </c>
      <c r="C3366" s="1" t="s">
        <v>7405</v>
      </c>
    </row>
    <row r="3367" spans="1:3">
      <c r="A3367" s="1" t="s">
        <v>7406</v>
      </c>
      <c r="B3367" s="2" t="s">
        <v>7407</v>
      </c>
      <c r="C3367" s="1" t="s">
        <v>7405</v>
      </c>
    </row>
    <row r="3368" spans="1:3">
      <c r="A3368" s="1" t="s">
        <v>7408</v>
      </c>
      <c r="B3368" s="2" t="s">
        <v>7409</v>
      </c>
      <c r="C3368" s="1" t="s">
        <v>7405</v>
      </c>
    </row>
    <row r="3369" spans="1:3">
      <c r="A3369" s="1" t="s">
        <v>7410</v>
      </c>
      <c r="B3369" s="2" t="s">
        <v>7411</v>
      </c>
      <c r="C3369" s="1" t="s">
        <v>7405</v>
      </c>
    </row>
    <row r="3370" spans="1:3">
      <c r="A3370" s="1" t="s">
        <v>7412</v>
      </c>
      <c r="B3370" t="s">
        <v>7413</v>
      </c>
      <c r="C3370" s="3" t="s">
        <v>7405</v>
      </c>
    </row>
    <row r="3371" spans="1:3">
      <c r="A3371" s="1" t="s">
        <v>7414</v>
      </c>
      <c r="B3371" s="2" t="s">
        <v>7415</v>
      </c>
      <c r="C3371" s="1" t="s">
        <v>7416</v>
      </c>
    </row>
    <row r="3372" spans="1:3">
      <c r="A3372" s="1" t="s">
        <v>7417</v>
      </c>
      <c r="B3372" s="2" t="s">
        <v>7418</v>
      </c>
      <c r="C3372" s="1" t="s">
        <v>7416</v>
      </c>
    </row>
    <row r="3373" spans="1:3">
      <c r="A3373" s="1" t="s">
        <v>7419</v>
      </c>
      <c r="B3373" s="2" t="s">
        <v>7420</v>
      </c>
      <c r="C3373" s="1" t="s">
        <v>7416</v>
      </c>
    </row>
    <row r="3374" spans="1:3">
      <c r="A3374" s="1" t="s">
        <v>7421</v>
      </c>
      <c r="B3374" s="2" t="s">
        <v>7422</v>
      </c>
      <c r="C3374" s="1" t="s">
        <v>7416</v>
      </c>
    </row>
    <row r="3375" spans="1:3">
      <c r="A3375" s="1" t="s">
        <v>7423</v>
      </c>
      <c r="B3375" t="s">
        <v>7424</v>
      </c>
      <c r="C3375" s="3" t="s">
        <v>7416</v>
      </c>
    </row>
    <row r="3376" spans="1:3">
      <c r="A3376" s="1" t="s">
        <v>7425</v>
      </c>
      <c r="B3376" s="2" t="s">
        <v>7426</v>
      </c>
      <c r="C3376" s="1" t="s">
        <v>7427</v>
      </c>
    </row>
    <row r="3377" spans="1:3">
      <c r="A3377" s="1" t="s">
        <v>7428</v>
      </c>
      <c r="B3377" s="2" t="s">
        <v>7429</v>
      </c>
      <c r="C3377" s="1" t="s">
        <v>7427</v>
      </c>
    </row>
    <row r="3378" spans="1:3">
      <c r="A3378" s="1" t="s">
        <v>7430</v>
      </c>
      <c r="B3378" s="2" t="s">
        <v>7431</v>
      </c>
      <c r="C3378" s="1" t="s">
        <v>7427</v>
      </c>
    </row>
    <row r="3379" spans="1:3">
      <c r="A3379" s="1" t="s">
        <v>7432</v>
      </c>
      <c r="B3379" s="2" t="s">
        <v>7433</v>
      </c>
      <c r="C3379" s="1" t="s">
        <v>7427</v>
      </c>
    </row>
    <row r="3380" spans="1:3">
      <c r="A3380" s="1" t="s">
        <v>7434</v>
      </c>
      <c r="B3380" t="s">
        <v>7435</v>
      </c>
      <c r="C3380" s="3" t="s">
        <v>7427</v>
      </c>
    </row>
    <row r="3381" spans="1:3">
      <c r="A3381" s="1" t="s">
        <v>7436</v>
      </c>
      <c r="B3381" s="2" t="s">
        <v>7437</v>
      </c>
      <c r="C3381" s="1" t="s">
        <v>7438</v>
      </c>
    </row>
    <row r="3382" spans="1:3">
      <c r="A3382" s="1" t="s">
        <v>7439</v>
      </c>
      <c r="B3382" s="2" t="s">
        <v>7440</v>
      </c>
      <c r="C3382" s="1" t="s">
        <v>7438</v>
      </c>
    </row>
    <row r="3383" spans="1:3">
      <c r="A3383" s="1" t="s">
        <v>7441</v>
      </c>
      <c r="B3383" s="2" t="s">
        <v>7442</v>
      </c>
      <c r="C3383" s="1" t="s">
        <v>7438</v>
      </c>
    </row>
    <row r="3384" spans="1:3">
      <c r="A3384" s="1" t="s">
        <v>7443</v>
      </c>
      <c r="B3384" s="2" t="s">
        <v>7444</v>
      </c>
      <c r="C3384" s="1" t="s">
        <v>7438</v>
      </c>
    </row>
    <row r="3385" spans="1:3">
      <c r="A3385" s="1" t="s">
        <v>7445</v>
      </c>
      <c r="B3385" t="s">
        <v>7446</v>
      </c>
      <c r="C3385" s="3" t="s">
        <v>7438</v>
      </c>
    </row>
    <row r="3386" spans="1:3">
      <c r="A3386" s="1" t="s">
        <v>7447</v>
      </c>
      <c r="B3386" s="2" t="s">
        <v>7448</v>
      </c>
      <c r="C3386" s="1" t="s">
        <v>7449</v>
      </c>
    </row>
    <row r="3387" spans="1:3">
      <c r="A3387" s="1" t="s">
        <v>7450</v>
      </c>
      <c r="B3387" s="2" t="s">
        <v>7451</v>
      </c>
      <c r="C3387" s="1" t="s">
        <v>7449</v>
      </c>
    </row>
    <row r="3388" spans="1:3">
      <c r="A3388" s="1" t="s">
        <v>7452</v>
      </c>
      <c r="B3388" s="2" t="s">
        <v>7453</v>
      </c>
      <c r="C3388" s="1" t="s">
        <v>7449</v>
      </c>
    </row>
    <row r="3389" spans="1:3">
      <c r="A3389" s="1" t="s">
        <v>7454</v>
      </c>
      <c r="B3389" s="2" t="s">
        <v>7455</v>
      </c>
      <c r="C3389" s="1" t="s">
        <v>7449</v>
      </c>
    </row>
    <row r="3390" spans="1:3">
      <c r="A3390" s="1" t="s">
        <v>7456</v>
      </c>
      <c r="B3390" t="s">
        <v>7457</v>
      </c>
      <c r="C3390" s="3" t="s">
        <v>7449</v>
      </c>
    </row>
    <row r="3391" spans="1:3">
      <c r="A3391" s="1" t="s">
        <v>7458</v>
      </c>
      <c r="B3391" s="2" t="s">
        <v>7459</v>
      </c>
      <c r="C3391" s="1" t="s">
        <v>7460</v>
      </c>
    </row>
    <row r="3392" spans="1:3">
      <c r="A3392" s="1" t="s">
        <v>7461</v>
      </c>
      <c r="B3392" s="2" t="s">
        <v>7462</v>
      </c>
      <c r="C3392" s="1" t="s">
        <v>7460</v>
      </c>
    </row>
    <row r="3393" spans="1:3">
      <c r="A3393" s="1" t="s">
        <v>7463</v>
      </c>
      <c r="B3393" s="2" t="s">
        <v>7464</v>
      </c>
      <c r="C3393" s="1" t="s">
        <v>7460</v>
      </c>
    </row>
    <row r="3394" spans="1:3">
      <c r="A3394" s="1" t="s">
        <v>7465</v>
      </c>
      <c r="B3394" s="2" t="s">
        <v>7466</v>
      </c>
      <c r="C3394" s="1" t="s">
        <v>7460</v>
      </c>
    </row>
    <row r="3395" spans="1:3">
      <c r="A3395" s="1" t="s">
        <v>7467</v>
      </c>
      <c r="B3395" t="s">
        <v>7468</v>
      </c>
      <c r="C3395" s="3" t="s">
        <v>7460</v>
      </c>
    </row>
    <row r="3396" spans="1:3">
      <c r="A3396" s="1" t="s">
        <v>7469</v>
      </c>
      <c r="B3396" s="2" t="s">
        <v>7470</v>
      </c>
      <c r="C3396" s="1" t="s">
        <v>7471</v>
      </c>
    </row>
    <row r="3397" spans="1:3">
      <c r="A3397" s="1" t="s">
        <v>7472</v>
      </c>
      <c r="B3397" s="2" t="s">
        <v>7473</v>
      </c>
      <c r="C3397" s="1" t="s">
        <v>7471</v>
      </c>
    </row>
    <row r="3398" spans="1:3">
      <c r="A3398" s="1" t="s">
        <v>7474</v>
      </c>
      <c r="B3398" s="2" t="s">
        <v>7475</v>
      </c>
      <c r="C3398" s="1" t="s">
        <v>7471</v>
      </c>
    </row>
    <row r="3399" spans="1:3">
      <c r="A3399" s="1" t="s">
        <v>7476</v>
      </c>
      <c r="B3399" s="2" t="s">
        <v>7477</v>
      </c>
      <c r="C3399" s="1" t="s">
        <v>7471</v>
      </c>
    </row>
    <row r="3400" spans="1:3">
      <c r="A3400" s="1" t="s">
        <v>7478</v>
      </c>
      <c r="B3400" t="s">
        <v>7479</v>
      </c>
      <c r="C3400" s="3" t="s">
        <v>7471</v>
      </c>
    </row>
    <row r="3401" spans="1:3">
      <c r="A3401" s="1" t="s">
        <v>7480</v>
      </c>
      <c r="B3401" s="2" t="s">
        <v>7481</v>
      </c>
      <c r="C3401" s="1" t="s">
        <v>7482</v>
      </c>
    </row>
    <row r="3402" spans="1:3">
      <c r="A3402" s="1" t="s">
        <v>7483</v>
      </c>
      <c r="B3402" s="2" t="s">
        <v>7484</v>
      </c>
      <c r="C3402" s="1" t="s">
        <v>7482</v>
      </c>
    </row>
    <row r="3403" spans="1:3">
      <c r="A3403" s="1" t="s">
        <v>7485</v>
      </c>
      <c r="B3403" s="2" t="s">
        <v>7486</v>
      </c>
      <c r="C3403" s="1" t="s">
        <v>7482</v>
      </c>
    </row>
    <row r="3404" spans="1:3">
      <c r="A3404" s="1" t="s">
        <v>7487</v>
      </c>
      <c r="B3404" s="2" t="s">
        <v>7488</v>
      </c>
      <c r="C3404" s="1" t="s">
        <v>7482</v>
      </c>
    </row>
    <row r="3405" spans="1:3">
      <c r="A3405" s="1" t="s">
        <v>7489</v>
      </c>
      <c r="B3405" t="s">
        <v>7490</v>
      </c>
      <c r="C3405" s="3" t="s">
        <v>7482</v>
      </c>
    </row>
    <row r="3406" spans="1:3">
      <c r="A3406" s="1" t="s">
        <v>7491</v>
      </c>
      <c r="B3406" s="2" t="s">
        <v>7492</v>
      </c>
      <c r="C3406" s="1" t="s">
        <v>7493</v>
      </c>
    </row>
    <row r="3407" spans="1:3">
      <c r="A3407" s="1" t="s">
        <v>7494</v>
      </c>
      <c r="B3407" s="2" t="s">
        <v>7495</v>
      </c>
      <c r="C3407" s="1" t="s">
        <v>7493</v>
      </c>
    </row>
    <row r="3408" spans="1:3">
      <c r="A3408" s="1" t="s">
        <v>7496</v>
      </c>
      <c r="B3408" s="2" t="s">
        <v>7497</v>
      </c>
      <c r="C3408" s="1" t="s">
        <v>7493</v>
      </c>
    </row>
    <row r="3409" spans="1:3">
      <c r="A3409" s="1" t="s">
        <v>7498</v>
      </c>
      <c r="B3409" s="2" t="s">
        <v>7499</v>
      </c>
      <c r="C3409" s="1" t="s">
        <v>7493</v>
      </c>
    </row>
    <row r="3410" spans="1:3">
      <c r="A3410" s="1" t="s">
        <v>7500</v>
      </c>
      <c r="B3410" t="s">
        <v>7501</v>
      </c>
      <c r="C3410" s="3" t="s">
        <v>7493</v>
      </c>
    </row>
    <row r="3411" spans="1:3">
      <c r="A3411" s="1" t="s">
        <v>7502</v>
      </c>
      <c r="B3411" s="2" t="s">
        <v>7503</v>
      </c>
      <c r="C3411" s="1" t="s">
        <v>7504</v>
      </c>
    </row>
    <row r="3412" spans="1:3">
      <c r="A3412" s="1" t="s">
        <v>7505</v>
      </c>
      <c r="B3412" s="2" t="s">
        <v>7506</v>
      </c>
      <c r="C3412" s="1" t="s">
        <v>7504</v>
      </c>
    </row>
    <row r="3413" spans="1:3">
      <c r="A3413" s="1" t="s">
        <v>7507</v>
      </c>
      <c r="B3413" s="2" t="s">
        <v>7508</v>
      </c>
      <c r="C3413" s="1" t="s">
        <v>7504</v>
      </c>
    </row>
    <row r="3414" spans="1:3">
      <c r="A3414" s="1" t="s">
        <v>7509</v>
      </c>
      <c r="B3414" s="2" t="s">
        <v>7510</v>
      </c>
      <c r="C3414" s="1" t="s">
        <v>7504</v>
      </c>
    </row>
    <row r="3415" spans="1:3">
      <c r="A3415" s="1" t="s">
        <v>7511</v>
      </c>
      <c r="B3415" t="s">
        <v>7512</v>
      </c>
      <c r="C3415" s="3" t="s">
        <v>7504</v>
      </c>
    </row>
    <row r="3416" spans="1:3">
      <c r="A3416" s="1" t="s">
        <v>7513</v>
      </c>
      <c r="B3416" s="2" t="s">
        <v>7514</v>
      </c>
      <c r="C3416" s="1" t="s">
        <v>7515</v>
      </c>
    </row>
    <row r="3417" spans="1:3">
      <c r="A3417" s="1" t="s">
        <v>7516</v>
      </c>
      <c r="B3417" s="2" t="s">
        <v>7517</v>
      </c>
      <c r="C3417" s="1" t="s">
        <v>7515</v>
      </c>
    </row>
    <row r="3418" spans="1:3">
      <c r="A3418" s="1" t="s">
        <v>7518</v>
      </c>
      <c r="B3418" s="2" t="s">
        <v>7519</v>
      </c>
      <c r="C3418" s="1" t="s">
        <v>7515</v>
      </c>
    </row>
    <row r="3419" spans="1:3">
      <c r="A3419" s="1" t="s">
        <v>7520</v>
      </c>
      <c r="B3419" s="2" t="s">
        <v>7521</v>
      </c>
      <c r="C3419" s="1" t="s">
        <v>7515</v>
      </c>
    </row>
    <row r="3420" spans="1:3">
      <c r="A3420" s="1" t="s">
        <v>7522</v>
      </c>
      <c r="B3420" t="s">
        <v>7523</v>
      </c>
      <c r="C3420" s="3" t="s">
        <v>7515</v>
      </c>
    </row>
    <row r="3421" spans="1:3">
      <c r="A3421" s="1" t="s">
        <v>7524</v>
      </c>
      <c r="B3421" s="2" t="s">
        <v>7525</v>
      </c>
      <c r="C3421" s="1" t="s">
        <v>7526</v>
      </c>
    </row>
    <row r="3422" spans="1:3">
      <c r="A3422" s="1" t="s">
        <v>7527</v>
      </c>
      <c r="B3422" s="2" t="s">
        <v>7528</v>
      </c>
      <c r="C3422" s="1" t="s">
        <v>7526</v>
      </c>
    </row>
    <row r="3423" spans="1:3">
      <c r="A3423" s="1" t="s">
        <v>7529</v>
      </c>
      <c r="B3423" s="2" t="s">
        <v>7530</v>
      </c>
      <c r="C3423" s="1" t="s">
        <v>7526</v>
      </c>
    </row>
    <row r="3424" spans="1:3">
      <c r="A3424" s="1" t="s">
        <v>7531</v>
      </c>
      <c r="B3424" s="2" t="s">
        <v>7532</v>
      </c>
      <c r="C3424" s="1" t="s">
        <v>7526</v>
      </c>
    </row>
    <row r="3425" spans="1:3">
      <c r="A3425" s="1" t="s">
        <v>7533</v>
      </c>
      <c r="B3425" t="s">
        <v>7534</v>
      </c>
      <c r="C3425" s="3" t="s">
        <v>7526</v>
      </c>
    </row>
    <row r="3426" spans="1:3">
      <c r="A3426" s="1" t="s">
        <v>7535</v>
      </c>
      <c r="B3426" s="2" t="s">
        <v>7536</v>
      </c>
      <c r="C3426" s="1" t="s">
        <v>7537</v>
      </c>
    </row>
    <row r="3427" spans="1:3">
      <c r="A3427" s="1" t="s">
        <v>7538</v>
      </c>
      <c r="B3427" s="2" t="s">
        <v>7539</v>
      </c>
      <c r="C3427" s="1" t="s">
        <v>7537</v>
      </c>
    </row>
    <row r="3428" spans="1:3">
      <c r="A3428" s="1" t="s">
        <v>7540</v>
      </c>
      <c r="B3428" s="2" t="s">
        <v>7541</v>
      </c>
      <c r="C3428" s="1" t="s">
        <v>7537</v>
      </c>
    </row>
    <row r="3429" spans="1:3">
      <c r="A3429" s="1" t="s">
        <v>7542</v>
      </c>
      <c r="B3429" s="2" t="s">
        <v>7543</v>
      </c>
      <c r="C3429" s="1" t="s">
        <v>7537</v>
      </c>
    </row>
    <row r="3430" spans="1:3">
      <c r="A3430" s="1" t="s">
        <v>7544</v>
      </c>
      <c r="B3430" t="s">
        <v>7545</v>
      </c>
      <c r="C3430" s="3" t="s">
        <v>7537</v>
      </c>
    </row>
    <row r="3431" spans="1:3">
      <c r="A3431" s="1" t="s">
        <v>7546</v>
      </c>
      <c r="B3431" s="2" t="s">
        <v>7547</v>
      </c>
      <c r="C3431" s="1" t="s">
        <v>7548</v>
      </c>
    </row>
    <row r="3432" spans="1:3">
      <c r="A3432" s="1" t="s">
        <v>7549</v>
      </c>
      <c r="B3432" s="2" t="s">
        <v>7550</v>
      </c>
      <c r="C3432" s="1" t="s">
        <v>7548</v>
      </c>
    </row>
    <row r="3433" spans="1:3">
      <c r="A3433" s="1" t="s">
        <v>7551</v>
      </c>
      <c r="B3433" s="2" t="s">
        <v>7552</v>
      </c>
      <c r="C3433" s="1" t="s">
        <v>7548</v>
      </c>
    </row>
    <row r="3434" spans="1:3">
      <c r="A3434" s="1" t="s">
        <v>7553</v>
      </c>
      <c r="B3434" s="2" t="s">
        <v>7554</v>
      </c>
      <c r="C3434" s="1" t="s">
        <v>7548</v>
      </c>
    </row>
    <row r="3435" spans="1:3">
      <c r="A3435" s="1" t="s">
        <v>7555</v>
      </c>
      <c r="B3435" t="s">
        <v>7556</v>
      </c>
      <c r="C3435" s="3" t="s">
        <v>7548</v>
      </c>
    </row>
    <row r="3436" spans="1:3">
      <c r="A3436" s="1" t="s">
        <v>7557</v>
      </c>
      <c r="B3436" s="2" t="s">
        <v>7558</v>
      </c>
      <c r="C3436" s="1" t="s">
        <v>7559</v>
      </c>
    </row>
    <row r="3437" spans="1:3">
      <c r="A3437" s="1" t="s">
        <v>7560</v>
      </c>
      <c r="B3437" s="2" t="s">
        <v>7561</v>
      </c>
      <c r="C3437" s="1" t="s">
        <v>7559</v>
      </c>
    </row>
    <row r="3438" spans="1:3">
      <c r="A3438" s="1" t="s">
        <v>7562</v>
      </c>
      <c r="B3438" s="2" t="s">
        <v>7563</v>
      </c>
      <c r="C3438" s="1" t="s">
        <v>7559</v>
      </c>
    </row>
    <row r="3439" spans="1:3">
      <c r="A3439" s="1" t="s">
        <v>7564</v>
      </c>
      <c r="B3439" s="2" t="s">
        <v>7565</v>
      </c>
      <c r="C3439" s="1" t="s">
        <v>7559</v>
      </c>
    </row>
    <row r="3440" spans="1:3">
      <c r="A3440" s="1" t="s">
        <v>7566</v>
      </c>
      <c r="B3440" t="s">
        <v>7567</v>
      </c>
      <c r="C3440" s="3" t="s">
        <v>7559</v>
      </c>
    </row>
    <row r="3441" spans="1:3">
      <c r="A3441" s="1" t="s">
        <v>7568</v>
      </c>
      <c r="B3441" s="2" t="s">
        <v>7569</v>
      </c>
      <c r="C3441" s="1" t="s">
        <v>7570</v>
      </c>
    </row>
    <row r="3442" spans="1:3">
      <c r="A3442" s="1" t="s">
        <v>7571</v>
      </c>
      <c r="B3442" s="2" t="s">
        <v>7572</v>
      </c>
      <c r="C3442" s="1" t="s">
        <v>7570</v>
      </c>
    </row>
    <row r="3443" spans="1:3">
      <c r="A3443" s="1" t="s">
        <v>7573</v>
      </c>
      <c r="B3443" s="2" t="s">
        <v>7574</v>
      </c>
      <c r="C3443" s="1" t="s">
        <v>7570</v>
      </c>
    </row>
    <row r="3444" spans="1:3">
      <c r="A3444" s="1" t="s">
        <v>7575</v>
      </c>
      <c r="B3444" s="2" t="s">
        <v>7576</v>
      </c>
      <c r="C3444" s="1" t="s">
        <v>7570</v>
      </c>
    </row>
    <row r="3445" spans="1:3">
      <c r="A3445" s="1" t="s">
        <v>7577</v>
      </c>
      <c r="B3445" t="s">
        <v>7578</v>
      </c>
      <c r="C3445" s="3" t="s">
        <v>7570</v>
      </c>
    </row>
    <row r="3446" spans="1:3">
      <c r="A3446" s="1" t="s">
        <v>7579</v>
      </c>
      <c r="B3446" s="2" t="s">
        <v>7580</v>
      </c>
      <c r="C3446" s="1" t="s">
        <v>7581</v>
      </c>
    </row>
    <row r="3447" spans="1:3">
      <c r="A3447" s="1" t="s">
        <v>7582</v>
      </c>
      <c r="B3447" s="2" t="s">
        <v>7583</v>
      </c>
      <c r="C3447" s="1" t="s">
        <v>7581</v>
      </c>
    </row>
    <row r="3448" spans="1:3">
      <c r="A3448" s="1" t="s">
        <v>7584</v>
      </c>
      <c r="B3448" s="2" t="s">
        <v>7585</v>
      </c>
      <c r="C3448" s="1" t="s">
        <v>7581</v>
      </c>
    </row>
    <row r="3449" spans="1:3">
      <c r="A3449" s="1" t="s">
        <v>7586</v>
      </c>
      <c r="B3449" s="2" t="s">
        <v>7587</v>
      </c>
      <c r="C3449" s="1" t="s">
        <v>7581</v>
      </c>
    </row>
    <row r="3450" spans="1:3">
      <c r="A3450" s="1" t="s">
        <v>7588</v>
      </c>
      <c r="B3450" t="s">
        <v>7589</v>
      </c>
      <c r="C3450" s="3" t="s">
        <v>7581</v>
      </c>
    </row>
    <row r="3451" spans="1:3">
      <c r="A3451" s="1" t="s">
        <v>7590</v>
      </c>
      <c r="B3451" s="2" t="s">
        <v>7591</v>
      </c>
      <c r="C3451" s="1" t="s">
        <v>7592</v>
      </c>
    </row>
    <row r="3452" spans="1:3">
      <c r="A3452" s="1" t="s">
        <v>7593</v>
      </c>
      <c r="B3452" s="2" t="s">
        <v>7594</v>
      </c>
      <c r="C3452" s="1" t="s">
        <v>7592</v>
      </c>
    </row>
    <row r="3453" spans="1:3">
      <c r="A3453" s="1" t="s">
        <v>7595</v>
      </c>
      <c r="B3453" s="2" t="s">
        <v>7596</v>
      </c>
      <c r="C3453" s="1" t="s">
        <v>7592</v>
      </c>
    </row>
    <row r="3454" spans="1:3">
      <c r="A3454" s="1" t="s">
        <v>7597</v>
      </c>
      <c r="B3454" s="2" t="s">
        <v>7598</v>
      </c>
      <c r="C3454" s="1" t="s">
        <v>7592</v>
      </c>
    </row>
    <row r="3455" spans="1:3">
      <c r="A3455" s="1" t="s">
        <v>7599</v>
      </c>
      <c r="B3455" t="s">
        <v>7600</v>
      </c>
      <c r="C3455" s="3" t="s">
        <v>7592</v>
      </c>
    </row>
    <row r="3456" spans="1:3">
      <c r="A3456" s="1" t="s">
        <v>7601</v>
      </c>
      <c r="B3456" s="2" t="s">
        <v>7602</v>
      </c>
      <c r="C3456" s="1" t="s">
        <v>7603</v>
      </c>
    </row>
    <row r="3457" spans="1:3">
      <c r="A3457" s="1" t="s">
        <v>7604</v>
      </c>
      <c r="B3457" s="2" t="s">
        <v>7605</v>
      </c>
      <c r="C3457" s="1" t="s">
        <v>7603</v>
      </c>
    </row>
    <row r="3458" spans="1:3">
      <c r="A3458" s="1" t="s">
        <v>7606</v>
      </c>
      <c r="B3458" s="2" t="s">
        <v>7607</v>
      </c>
      <c r="C3458" s="1" t="s">
        <v>7603</v>
      </c>
    </row>
    <row r="3459" spans="1:3">
      <c r="A3459" s="1" t="s">
        <v>7608</v>
      </c>
      <c r="B3459" s="2" t="s">
        <v>7609</v>
      </c>
      <c r="C3459" s="1" t="s">
        <v>7603</v>
      </c>
    </row>
    <row r="3460" spans="1:3">
      <c r="A3460" s="1" t="s">
        <v>7610</v>
      </c>
      <c r="B3460" t="s">
        <v>7611</v>
      </c>
      <c r="C3460" s="3" t="s">
        <v>7603</v>
      </c>
    </row>
    <row r="3461" spans="1:3">
      <c r="A3461" s="1" t="s">
        <v>7612</v>
      </c>
      <c r="B3461" s="2" t="s">
        <v>7613</v>
      </c>
      <c r="C3461" s="1" t="s">
        <v>7614</v>
      </c>
    </row>
    <row r="3462" spans="1:3">
      <c r="A3462" s="1" t="s">
        <v>7615</v>
      </c>
      <c r="B3462" s="2" t="s">
        <v>7616</v>
      </c>
      <c r="C3462" s="1" t="s">
        <v>7614</v>
      </c>
    </row>
    <row r="3463" spans="1:3">
      <c r="A3463" s="1" t="s">
        <v>7617</v>
      </c>
      <c r="B3463" s="2" t="s">
        <v>7618</v>
      </c>
      <c r="C3463" s="1" t="s">
        <v>7614</v>
      </c>
    </row>
    <row r="3464" spans="1:3">
      <c r="A3464" s="1" t="s">
        <v>7619</v>
      </c>
      <c r="B3464" s="2" t="s">
        <v>7620</v>
      </c>
      <c r="C3464" s="1" t="s">
        <v>7614</v>
      </c>
    </row>
    <row r="3465" spans="1:3">
      <c r="A3465" s="1" t="s">
        <v>7621</v>
      </c>
      <c r="B3465" t="s">
        <v>7622</v>
      </c>
      <c r="C3465" s="3" t="s">
        <v>7614</v>
      </c>
    </row>
    <row r="3466" spans="1:3">
      <c r="A3466" s="1" t="s">
        <v>7623</v>
      </c>
      <c r="B3466" s="2" t="s">
        <v>7624</v>
      </c>
      <c r="C3466" s="1" t="s">
        <v>7625</v>
      </c>
    </row>
    <row r="3467" spans="1:3">
      <c r="A3467" s="1" t="s">
        <v>7626</v>
      </c>
      <c r="B3467" s="2" t="s">
        <v>7627</v>
      </c>
      <c r="C3467" s="1" t="s">
        <v>7625</v>
      </c>
    </row>
    <row r="3468" spans="1:3">
      <c r="A3468" s="1" t="s">
        <v>7628</v>
      </c>
      <c r="B3468" s="2" t="s">
        <v>7629</v>
      </c>
      <c r="C3468" s="1" t="s">
        <v>7625</v>
      </c>
    </row>
    <row r="3469" spans="1:3">
      <c r="A3469" s="1" t="s">
        <v>7630</v>
      </c>
      <c r="B3469" s="2" t="s">
        <v>7631</v>
      </c>
      <c r="C3469" s="1" t="s">
        <v>7625</v>
      </c>
    </row>
    <row r="3470" spans="1:3">
      <c r="A3470" s="1" t="s">
        <v>7632</v>
      </c>
      <c r="B3470" t="s">
        <v>7633</v>
      </c>
      <c r="C3470" s="3" t="s">
        <v>7625</v>
      </c>
    </row>
    <row r="3471" spans="1:3">
      <c r="A3471" s="1" t="s">
        <v>7634</v>
      </c>
      <c r="B3471" s="2" t="s">
        <v>7635</v>
      </c>
      <c r="C3471" s="1" t="s">
        <v>7636</v>
      </c>
    </row>
    <row r="3472" spans="1:3">
      <c r="A3472" s="1" t="s">
        <v>7637</v>
      </c>
      <c r="B3472" s="2" t="s">
        <v>7638</v>
      </c>
      <c r="C3472" s="1" t="s">
        <v>7636</v>
      </c>
    </row>
    <row r="3473" spans="1:3">
      <c r="A3473" s="1" t="s">
        <v>7639</v>
      </c>
      <c r="B3473" s="2" t="s">
        <v>7640</v>
      </c>
      <c r="C3473" s="1" t="s">
        <v>7636</v>
      </c>
    </row>
    <row r="3474" spans="1:3">
      <c r="A3474" s="1" t="s">
        <v>7641</v>
      </c>
      <c r="B3474" s="2" t="s">
        <v>7642</v>
      </c>
      <c r="C3474" s="1" t="s">
        <v>7636</v>
      </c>
    </row>
    <row r="3475" spans="1:3">
      <c r="A3475" s="1" t="s">
        <v>7643</v>
      </c>
      <c r="B3475" t="s">
        <v>7644</v>
      </c>
      <c r="C3475" s="3" t="s">
        <v>7636</v>
      </c>
    </row>
    <row r="3476" spans="1:3">
      <c r="A3476" s="1" t="s">
        <v>7645</v>
      </c>
      <c r="B3476" s="2" t="s">
        <v>7646</v>
      </c>
      <c r="C3476" s="1" t="s">
        <v>7647</v>
      </c>
    </row>
    <row r="3477" spans="1:3">
      <c r="A3477" s="1" t="s">
        <v>7648</v>
      </c>
      <c r="B3477" s="2" t="s">
        <v>7649</v>
      </c>
      <c r="C3477" s="1" t="s">
        <v>7647</v>
      </c>
    </row>
    <row r="3478" spans="1:3">
      <c r="A3478" s="1" t="s">
        <v>7650</v>
      </c>
      <c r="B3478" s="2" t="s">
        <v>7651</v>
      </c>
      <c r="C3478" s="1" t="s">
        <v>7647</v>
      </c>
    </row>
    <row r="3479" spans="1:3">
      <c r="A3479" s="1" t="s">
        <v>7652</v>
      </c>
      <c r="B3479" s="2" t="s">
        <v>7653</v>
      </c>
      <c r="C3479" s="1" t="s">
        <v>7647</v>
      </c>
    </row>
    <row r="3480" spans="1:3">
      <c r="A3480" s="1" t="s">
        <v>7654</v>
      </c>
      <c r="B3480" t="s">
        <v>7655</v>
      </c>
      <c r="C3480" s="3" t="s">
        <v>7647</v>
      </c>
    </row>
    <row r="3481" spans="1:3">
      <c r="A3481" s="1" t="s">
        <v>7656</v>
      </c>
      <c r="B3481" s="2" t="s">
        <v>7657</v>
      </c>
      <c r="C3481" s="1" t="s">
        <v>7658</v>
      </c>
    </row>
    <row r="3482" spans="1:3">
      <c r="A3482" s="1" t="s">
        <v>7659</v>
      </c>
      <c r="B3482" s="2" t="s">
        <v>7660</v>
      </c>
      <c r="C3482" s="1" t="s">
        <v>7658</v>
      </c>
    </row>
    <row r="3483" spans="1:3">
      <c r="A3483" s="1" t="s">
        <v>7661</v>
      </c>
      <c r="B3483" s="2" t="s">
        <v>7662</v>
      </c>
      <c r="C3483" s="1" t="s">
        <v>7658</v>
      </c>
    </row>
    <row r="3484" spans="1:3">
      <c r="A3484" s="1" t="s">
        <v>7663</v>
      </c>
      <c r="B3484" s="2" t="s">
        <v>7664</v>
      </c>
      <c r="C3484" s="1" t="s">
        <v>7658</v>
      </c>
    </row>
    <row r="3485" spans="1:3">
      <c r="A3485" s="1" t="s">
        <v>7665</v>
      </c>
      <c r="B3485" t="s">
        <v>7666</v>
      </c>
      <c r="C3485" s="3" t="s">
        <v>7658</v>
      </c>
    </row>
    <row r="3486" spans="1:3">
      <c r="A3486" s="1" t="s">
        <v>7667</v>
      </c>
      <c r="B3486" s="2" t="s">
        <v>7668</v>
      </c>
      <c r="C3486" s="1" t="s">
        <v>7669</v>
      </c>
    </row>
    <row r="3487" spans="1:3">
      <c r="A3487" s="1" t="s">
        <v>7670</v>
      </c>
      <c r="B3487" s="2" t="s">
        <v>7671</v>
      </c>
      <c r="C3487" s="1" t="s">
        <v>7669</v>
      </c>
    </row>
    <row r="3488" spans="1:3">
      <c r="A3488" s="1" t="s">
        <v>7672</v>
      </c>
      <c r="B3488" s="2" t="s">
        <v>7673</v>
      </c>
      <c r="C3488" s="1" t="s">
        <v>7669</v>
      </c>
    </row>
    <row r="3489" spans="1:3">
      <c r="A3489" s="1" t="s">
        <v>7674</v>
      </c>
      <c r="B3489" s="2" t="s">
        <v>7675</v>
      </c>
      <c r="C3489" s="1" t="s">
        <v>7669</v>
      </c>
    </row>
    <row r="3490" spans="1:3">
      <c r="A3490" s="1" t="s">
        <v>7676</v>
      </c>
      <c r="B3490" t="s">
        <v>7677</v>
      </c>
      <c r="C3490" s="3" t="s">
        <v>7669</v>
      </c>
    </row>
    <row r="3491" spans="1:3">
      <c r="A3491" s="1" t="s">
        <v>7678</v>
      </c>
      <c r="B3491" s="2" t="s">
        <v>7679</v>
      </c>
      <c r="C3491" s="1" t="s">
        <v>7680</v>
      </c>
    </row>
    <row r="3492" spans="1:3">
      <c r="A3492" s="1" t="s">
        <v>7681</v>
      </c>
      <c r="B3492" s="2" t="s">
        <v>7682</v>
      </c>
      <c r="C3492" s="1" t="s">
        <v>7680</v>
      </c>
    </row>
    <row r="3493" spans="1:3">
      <c r="A3493" s="1" t="s">
        <v>7683</v>
      </c>
      <c r="B3493" s="2" t="s">
        <v>7684</v>
      </c>
      <c r="C3493" s="1" t="s">
        <v>7680</v>
      </c>
    </row>
    <row r="3494" spans="1:3">
      <c r="A3494" s="1" t="s">
        <v>7685</v>
      </c>
      <c r="B3494" s="2" t="s">
        <v>7686</v>
      </c>
      <c r="C3494" s="1" t="s">
        <v>7680</v>
      </c>
    </row>
    <row r="3495" spans="1:3">
      <c r="A3495" s="1" t="s">
        <v>7687</v>
      </c>
      <c r="B3495" t="s">
        <v>7688</v>
      </c>
      <c r="C3495" s="3" t="s">
        <v>7680</v>
      </c>
    </row>
    <row r="3496" spans="1:3">
      <c r="A3496" s="1" t="s">
        <v>7689</v>
      </c>
      <c r="B3496" s="2" t="s">
        <v>7690</v>
      </c>
      <c r="C3496" s="1" t="s">
        <v>7691</v>
      </c>
    </row>
    <row r="3497" spans="1:3">
      <c r="A3497" s="1" t="s">
        <v>7692</v>
      </c>
      <c r="B3497" s="2" t="s">
        <v>7693</v>
      </c>
      <c r="C3497" s="1" t="s">
        <v>7691</v>
      </c>
    </row>
    <row r="3498" spans="1:3">
      <c r="A3498" s="1" t="s">
        <v>7694</v>
      </c>
      <c r="B3498" s="2" t="s">
        <v>7695</v>
      </c>
      <c r="C3498" s="1" t="s">
        <v>7691</v>
      </c>
    </row>
    <row r="3499" spans="1:3">
      <c r="A3499" s="1" t="s">
        <v>7696</v>
      </c>
      <c r="B3499" s="2" t="s">
        <v>7697</v>
      </c>
      <c r="C3499" s="1" t="s">
        <v>7691</v>
      </c>
    </row>
    <row r="3500" spans="1:3">
      <c r="A3500" s="1" t="s">
        <v>7698</v>
      </c>
      <c r="B3500" t="s">
        <v>7699</v>
      </c>
      <c r="C3500" s="3" t="s">
        <v>7691</v>
      </c>
    </row>
    <row r="3501" spans="1:3">
      <c r="A3501" s="1" t="s">
        <v>7700</v>
      </c>
      <c r="B3501" s="2" t="s">
        <v>7701</v>
      </c>
      <c r="C3501" s="1" t="s">
        <v>7702</v>
      </c>
    </row>
    <row r="3502" spans="1:3">
      <c r="A3502" s="1" t="s">
        <v>7703</v>
      </c>
      <c r="B3502" s="2" t="s">
        <v>7704</v>
      </c>
      <c r="C3502" s="1" t="s">
        <v>7702</v>
      </c>
    </row>
    <row r="3503" spans="1:3">
      <c r="A3503" s="1" t="s">
        <v>7705</v>
      </c>
      <c r="B3503" s="2" t="s">
        <v>7706</v>
      </c>
      <c r="C3503" s="1" t="s">
        <v>7702</v>
      </c>
    </row>
    <row r="3504" spans="1:3">
      <c r="A3504" s="1" t="s">
        <v>7707</v>
      </c>
      <c r="B3504" s="2" t="s">
        <v>7708</v>
      </c>
      <c r="C3504" s="1" t="s">
        <v>7702</v>
      </c>
    </row>
    <row r="3505" spans="1:3">
      <c r="A3505" s="1" t="s">
        <v>7709</v>
      </c>
      <c r="B3505" t="s">
        <v>7710</v>
      </c>
      <c r="C3505" s="3" t="s">
        <v>7702</v>
      </c>
    </row>
    <row r="3506" spans="1:3">
      <c r="A3506" s="1" t="s">
        <v>7711</v>
      </c>
      <c r="B3506" s="2" t="s">
        <v>7712</v>
      </c>
      <c r="C3506" s="1" t="s">
        <v>7713</v>
      </c>
    </row>
    <row r="3507" spans="1:3">
      <c r="A3507" s="1" t="s">
        <v>7714</v>
      </c>
      <c r="B3507" s="2" t="s">
        <v>7715</v>
      </c>
      <c r="C3507" s="1" t="s">
        <v>7713</v>
      </c>
    </row>
    <row r="3508" spans="1:3">
      <c r="A3508" s="1" t="s">
        <v>7716</v>
      </c>
      <c r="B3508" s="2" t="s">
        <v>7717</v>
      </c>
      <c r="C3508" s="1" t="s">
        <v>7713</v>
      </c>
    </row>
    <row r="3509" spans="1:3">
      <c r="A3509" s="1" t="s">
        <v>7718</v>
      </c>
      <c r="B3509" s="2" t="s">
        <v>7719</v>
      </c>
      <c r="C3509" s="1" t="s">
        <v>7713</v>
      </c>
    </row>
    <row r="3510" spans="1:3">
      <c r="A3510" s="1" t="s">
        <v>7720</v>
      </c>
      <c r="B3510" t="s">
        <v>7721</v>
      </c>
      <c r="C3510" s="3" t="s">
        <v>7713</v>
      </c>
    </row>
    <row r="3511" spans="1:3">
      <c r="A3511" s="1" t="s">
        <v>7722</v>
      </c>
      <c r="B3511" s="2" t="s">
        <v>7723</v>
      </c>
      <c r="C3511" s="1" t="s">
        <v>7724</v>
      </c>
    </row>
    <row r="3512" spans="1:3">
      <c r="A3512" s="1" t="s">
        <v>7725</v>
      </c>
      <c r="B3512" s="2" t="s">
        <v>7726</v>
      </c>
      <c r="C3512" s="1" t="s">
        <v>7724</v>
      </c>
    </row>
    <row r="3513" spans="1:3">
      <c r="A3513" s="1" t="s">
        <v>7727</v>
      </c>
      <c r="B3513" s="2" t="s">
        <v>7728</v>
      </c>
      <c r="C3513" s="1" t="s">
        <v>7724</v>
      </c>
    </row>
    <row r="3514" spans="1:3">
      <c r="A3514" s="1" t="s">
        <v>7729</v>
      </c>
      <c r="B3514" s="2" t="s">
        <v>7730</v>
      </c>
      <c r="C3514" s="1" t="s">
        <v>7724</v>
      </c>
    </row>
    <row r="3515" spans="1:3">
      <c r="A3515" s="1" t="s">
        <v>7731</v>
      </c>
      <c r="B3515" t="s">
        <v>7732</v>
      </c>
      <c r="C3515" s="3" t="s">
        <v>7724</v>
      </c>
    </row>
    <row r="3516" spans="1:3">
      <c r="A3516" s="1" t="s">
        <v>7733</v>
      </c>
      <c r="B3516" s="2" t="s">
        <v>7734</v>
      </c>
      <c r="C3516" s="1" t="s">
        <v>7735</v>
      </c>
    </row>
    <row r="3517" spans="1:3">
      <c r="A3517" s="1" t="s">
        <v>7736</v>
      </c>
      <c r="B3517" s="2" t="s">
        <v>7737</v>
      </c>
      <c r="C3517" s="1" t="s">
        <v>7735</v>
      </c>
    </row>
    <row r="3518" spans="1:3">
      <c r="A3518" s="1" t="s">
        <v>7738</v>
      </c>
      <c r="B3518" s="2" t="s">
        <v>7739</v>
      </c>
      <c r="C3518" s="1" t="s">
        <v>7735</v>
      </c>
    </row>
    <row r="3519" spans="1:3">
      <c r="A3519" s="1" t="s">
        <v>7740</v>
      </c>
      <c r="B3519" s="2" t="s">
        <v>7741</v>
      </c>
      <c r="C3519" s="1" t="s">
        <v>7735</v>
      </c>
    </row>
    <row r="3520" spans="1:3">
      <c r="A3520" s="1" t="s">
        <v>7742</v>
      </c>
      <c r="B3520" t="s">
        <v>7743</v>
      </c>
      <c r="C3520" s="3" t="s">
        <v>7735</v>
      </c>
    </row>
    <row r="3521" spans="1:3">
      <c r="A3521" s="1" t="s">
        <v>7744</v>
      </c>
      <c r="B3521" s="2" t="s">
        <v>7745</v>
      </c>
      <c r="C3521" s="1" t="s">
        <v>7746</v>
      </c>
    </row>
    <row r="3522" spans="1:3">
      <c r="A3522" s="1" t="s">
        <v>7747</v>
      </c>
      <c r="B3522" s="2" t="s">
        <v>7748</v>
      </c>
      <c r="C3522" s="1" t="s">
        <v>7746</v>
      </c>
    </row>
    <row r="3523" spans="1:3">
      <c r="A3523" s="1" t="s">
        <v>7749</v>
      </c>
      <c r="B3523" s="2" t="s">
        <v>7750</v>
      </c>
      <c r="C3523" s="1" t="s">
        <v>7746</v>
      </c>
    </row>
    <row r="3524" spans="1:3">
      <c r="A3524" s="1" t="s">
        <v>7751</v>
      </c>
      <c r="B3524" s="2" t="s">
        <v>7752</v>
      </c>
      <c r="C3524" s="1" t="s">
        <v>7746</v>
      </c>
    </row>
    <row r="3525" spans="1:3">
      <c r="A3525" s="1" t="s">
        <v>7753</v>
      </c>
      <c r="B3525" t="s">
        <v>7754</v>
      </c>
      <c r="C3525" s="3" t="s">
        <v>7746</v>
      </c>
    </row>
    <row r="3526" spans="1:3">
      <c r="A3526" s="1" t="s">
        <v>7755</v>
      </c>
      <c r="B3526" s="2" t="s">
        <v>7756</v>
      </c>
      <c r="C3526" s="1" t="s">
        <v>7757</v>
      </c>
    </row>
    <row r="3527" spans="1:3">
      <c r="A3527" s="1" t="s">
        <v>7758</v>
      </c>
      <c r="B3527" s="2" t="s">
        <v>7759</v>
      </c>
      <c r="C3527" s="1" t="s">
        <v>7757</v>
      </c>
    </row>
    <row r="3528" spans="1:3">
      <c r="A3528" s="1" t="s">
        <v>7760</v>
      </c>
      <c r="B3528" s="2" t="s">
        <v>7761</v>
      </c>
      <c r="C3528" s="1" t="s">
        <v>7757</v>
      </c>
    </row>
    <row r="3529" spans="1:3">
      <c r="A3529" s="1" t="s">
        <v>7762</v>
      </c>
      <c r="B3529" s="2" t="s">
        <v>7763</v>
      </c>
      <c r="C3529" s="1" t="s">
        <v>7757</v>
      </c>
    </row>
    <row r="3530" spans="1:3">
      <c r="A3530" s="1" t="s">
        <v>7764</v>
      </c>
      <c r="B3530" t="s">
        <v>7765</v>
      </c>
      <c r="C3530" s="3" t="s">
        <v>7757</v>
      </c>
    </row>
    <row r="3531" spans="1:3">
      <c r="A3531" s="1" t="s">
        <v>7766</v>
      </c>
      <c r="B3531" s="2" t="s">
        <v>7767</v>
      </c>
      <c r="C3531" s="1" t="s">
        <v>7768</v>
      </c>
    </row>
    <row r="3532" spans="1:3">
      <c r="A3532" s="1" t="s">
        <v>7769</v>
      </c>
      <c r="B3532" s="2" t="s">
        <v>7770</v>
      </c>
      <c r="C3532" s="1" t="s">
        <v>7768</v>
      </c>
    </row>
    <row r="3533" spans="1:3">
      <c r="A3533" s="1" t="s">
        <v>7771</v>
      </c>
      <c r="B3533" s="2" t="s">
        <v>7772</v>
      </c>
      <c r="C3533" s="1" t="s">
        <v>7768</v>
      </c>
    </row>
    <row r="3534" spans="1:3">
      <c r="A3534" s="1" t="s">
        <v>7773</v>
      </c>
      <c r="B3534" s="2" t="s">
        <v>7774</v>
      </c>
      <c r="C3534" s="1" t="s">
        <v>7768</v>
      </c>
    </row>
    <row r="3535" spans="1:3">
      <c r="A3535" s="1" t="s">
        <v>7775</v>
      </c>
      <c r="B3535" t="s">
        <v>7776</v>
      </c>
      <c r="C3535" s="3" t="s">
        <v>7768</v>
      </c>
    </row>
    <row r="3536" spans="1:3">
      <c r="A3536" s="1" t="s">
        <v>7777</v>
      </c>
      <c r="B3536" s="2" t="s">
        <v>7778</v>
      </c>
      <c r="C3536" s="1" t="s">
        <v>7779</v>
      </c>
    </row>
    <row r="3537" spans="1:3">
      <c r="A3537" s="1" t="s">
        <v>7780</v>
      </c>
      <c r="B3537" s="2" t="s">
        <v>7781</v>
      </c>
      <c r="C3537" s="1" t="s">
        <v>7779</v>
      </c>
    </row>
    <row r="3538" spans="1:3">
      <c r="A3538" s="1" t="s">
        <v>7782</v>
      </c>
      <c r="B3538" s="2" t="s">
        <v>7783</v>
      </c>
      <c r="C3538" s="1" t="s">
        <v>7779</v>
      </c>
    </row>
    <row r="3539" spans="1:3">
      <c r="A3539" s="1" t="s">
        <v>7784</v>
      </c>
      <c r="B3539" s="2" t="s">
        <v>7785</v>
      </c>
      <c r="C3539" s="1" t="s">
        <v>7779</v>
      </c>
    </row>
    <row r="3540" spans="1:3">
      <c r="A3540" s="1" t="s">
        <v>7786</v>
      </c>
      <c r="B3540" t="s">
        <v>7787</v>
      </c>
      <c r="C3540" s="3" t="s">
        <v>7779</v>
      </c>
    </row>
    <row r="3541" spans="1:3">
      <c r="A3541" s="1" t="s">
        <v>7788</v>
      </c>
      <c r="B3541" s="2" t="s">
        <v>7789</v>
      </c>
      <c r="C3541" s="1" t="s">
        <v>7790</v>
      </c>
    </row>
    <row r="3542" spans="1:3">
      <c r="A3542" s="1" t="s">
        <v>7791</v>
      </c>
      <c r="B3542" s="2" t="s">
        <v>7792</v>
      </c>
      <c r="C3542" s="1" t="s">
        <v>7790</v>
      </c>
    </row>
    <row r="3543" spans="1:3">
      <c r="A3543" s="1" t="s">
        <v>7793</v>
      </c>
      <c r="B3543" s="2" t="s">
        <v>7794</v>
      </c>
      <c r="C3543" s="1" t="s">
        <v>7790</v>
      </c>
    </row>
    <row r="3544" spans="1:3">
      <c r="A3544" s="1" t="s">
        <v>7795</v>
      </c>
      <c r="B3544" s="2" t="s">
        <v>7796</v>
      </c>
      <c r="C3544" s="1" t="s">
        <v>7790</v>
      </c>
    </row>
    <row r="3545" spans="1:3">
      <c r="A3545" s="1" t="s">
        <v>7797</v>
      </c>
      <c r="B3545" t="s">
        <v>7798</v>
      </c>
      <c r="C3545" s="3" t="s">
        <v>7790</v>
      </c>
    </row>
    <row r="3546" spans="1:3">
      <c r="A3546" s="1" t="s">
        <v>7799</v>
      </c>
      <c r="B3546" s="2" t="s">
        <v>7800</v>
      </c>
      <c r="C3546" s="1" t="s">
        <v>7801</v>
      </c>
    </row>
    <row r="3547" spans="1:3">
      <c r="A3547" s="1" t="s">
        <v>7802</v>
      </c>
      <c r="B3547" s="2" t="s">
        <v>7803</v>
      </c>
      <c r="C3547" s="1" t="s">
        <v>7801</v>
      </c>
    </row>
    <row r="3548" spans="1:3">
      <c r="A3548" s="1" t="s">
        <v>7804</v>
      </c>
      <c r="B3548" s="2" t="s">
        <v>7805</v>
      </c>
      <c r="C3548" s="1" t="s">
        <v>7801</v>
      </c>
    </row>
    <row r="3549" spans="1:3">
      <c r="A3549" s="1" t="s">
        <v>7806</v>
      </c>
      <c r="B3549" s="2" t="s">
        <v>7807</v>
      </c>
      <c r="C3549" s="1" t="s">
        <v>7801</v>
      </c>
    </row>
    <row r="3550" spans="1:3">
      <c r="A3550" s="1" t="s">
        <v>7808</v>
      </c>
      <c r="B3550" t="s">
        <v>7809</v>
      </c>
      <c r="C3550" s="3" t="s">
        <v>7801</v>
      </c>
    </row>
    <row r="3551" spans="1:3">
      <c r="A3551" s="1" t="s">
        <v>7810</v>
      </c>
      <c r="B3551" s="2" t="s">
        <v>7811</v>
      </c>
      <c r="C3551" s="1" t="s">
        <v>7812</v>
      </c>
    </row>
    <row r="3552" spans="1:3">
      <c r="A3552" s="1" t="s">
        <v>7813</v>
      </c>
      <c r="B3552" s="2" t="s">
        <v>7814</v>
      </c>
      <c r="C3552" s="1" t="s">
        <v>7812</v>
      </c>
    </row>
    <row r="3553" spans="1:3">
      <c r="A3553" s="1" t="s">
        <v>7815</v>
      </c>
      <c r="B3553" s="2" t="s">
        <v>7816</v>
      </c>
      <c r="C3553" s="1" t="s">
        <v>7812</v>
      </c>
    </row>
    <row r="3554" spans="1:3">
      <c r="A3554" s="1" t="s">
        <v>7817</v>
      </c>
      <c r="B3554" s="2" t="s">
        <v>7818</v>
      </c>
      <c r="C3554" s="1" t="s">
        <v>7812</v>
      </c>
    </row>
    <row r="3555" spans="1:3">
      <c r="A3555" s="1" t="s">
        <v>7819</v>
      </c>
      <c r="B3555" t="s">
        <v>7820</v>
      </c>
      <c r="C3555" s="3" t="s">
        <v>7812</v>
      </c>
    </row>
    <row r="3556" spans="1:3">
      <c r="A3556" s="1" t="s">
        <v>7821</v>
      </c>
      <c r="B3556" s="2" t="s">
        <v>7822</v>
      </c>
      <c r="C3556" s="1" t="s">
        <v>7823</v>
      </c>
    </row>
    <row r="3557" spans="1:3">
      <c r="A3557" s="1" t="s">
        <v>7824</v>
      </c>
      <c r="B3557" s="2" t="s">
        <v>7825</v>
      </c>
      <c r="C3557" s="1" t="s">
        <v>7823</v>
      </c>
    </row>
    <row r="3558" spans="1:3">
      <c r="A3558" s="1" t="s">
        <v>7826</v>
      </c>
      <c r="B3558" s="2" t="s">
        <v>7827</v>
      </c>
      <c r="C3558" s="1" t="s">
        <v>7823</v>
      </c>
    </row>
    <row r="3559" spans="1:3">
      <c r="A3559" s="1" t="s">
        <v>7828</v>
      </c>
      <c r="B3559" s="2" t="s">
        <v>7829</v>
      </c>
      <c r="C3559" s="1" t="s">
        <v>7823</v>
      </c>
    </row>
    <row r="3560" spans="1:3">
      <c r="A3560" s="1" t="s">
        <v>7830</v>
      </c>
      <c r="B3560" t="s">
        <v>7831</v>
      </c>
      <c r="C3560" s="3" t="s">
        <v>7823</v>
      </c>
    </row>
    <row r="3561" spans="1:3">
      <c r="A3561" s="1" t="s">
        <v>7832</v>
      </c>
      <c r="B3561" s="2" t="s">
        <v>7833</v>
      </c>
      <c r="C3561" s="1" t="s">
        <v>7834</v>
      </c>
    </row>
    <row r="3562" spans="1:3">
      <c r="A3562" s="1" t="s">
        <v>7835</v>
      </c>
      <c r="B3562" s="2" t="s">
        <v>7836</v>
      </c>
      <c r="C3562" s="1" t="s">
        <v>7834</v>
      </c>
    </row>
    <row r="3563" spans="1:3">
      <c r="A3563" s="1" t="s">
        <v>7837</v>
      </c>
      <c r="B3563" s="2" t="s">
        <v>7838</v>
      </c>
      <c r="C3563" s="1" t="s">
        <v>7834</v>
      </c>
    </row>
    <row r="3564" spans="1:3">
      <c r="A3564" s="1" t="s">
        <v>7839</v>
      </c>
      <c r="B3564" s="2" t="s">
        <v>7840</v>
      </c>
      <c r="C3564" s="1" t="s">
        <v>7834</v>
      </c>
    </row>
    <row r="3565" spans="1:3">
      <c r="A3565" s="1" t="s">
        <v>7841</v>
      </c>
      <c r="B3565" t="s">
        <v>7842</v>
      </c>
      <c r="C3565" s="3" t="s">
        <v>7834</v>
      </c>
    </row>
    <row r="3566" spans="1:3">
      <c r="A3566" s="1" t="s">
        <v>7843</v>
      </c>
      <c r="B3566" s="2" t="s">
        <v>7844</v>
      </c>
      <c r="C3566" s="1" t="s">
        <v>7845</v>
      </c>
    </row>
    <row r="3567" spans="1:3">
      <c r="A3567" s="1" t="s">
        <v>7846</v>
      </c>
      <c r="B3567" s="2" t="s">
        <v>7847</v>
      </c>
      <c r="C3567" s="1" t="s">
        <v>7845</v>
      </c>
    </row>
    <row r="3568" spans="1:3">
      <c r="A3568" s="1" t="s">
        <v>7848</v>
      </c>
      <c r="B3568" s="2" t="s">
        <v>7849</v>
      </c>
      <c r="C3568" s="1" t="s">
        <v>7845</v>
      </c>
    </row>
    <row r="3569" spans="1:3">
      <c r="A3569" s="1" t="s">
        <v>7850</v>
      </c>
      <c r="B3569" s="2" t="s">
        <v>7851</v>
      </c>
      <c r="C3569" s="1" t="s">
        <v>7845</v>
      </c>
    </row>
    <row r="3570" spans="1:3">
      <c r="A3570" s="1" t="s">
        <v>7852</v>
      </c>
      <c r="B3570" t="s">
        <v>7853</v>
      </c>
      <c r="C3570" s="3" t="s">
        <v>7845</v>
      </c>
    </row>
    <row r="3571" spans="1:3">
      <c r="A3571" s="1" t="s">
        <v>7854</v>
      </c>
      <c r="B3571" s="2" t="s">
        <v>7855</v>
      </c>
      <c r="C3571" s="1" t="s">
        <v>7856</v>
      </c>
    </row>
    <row r="3572" spans="1:3">
      <c r="A3572" s="1" t="s">
        <v>7857</v>
      </c>
      <c r="B3572" s="2" t="s">
        <v>7858</v>
      </c>
      <c r="C3572" s="1" t="s">
        <v>7856</v>
      </c>
    </row>
    <row r="3573" spans="1:3">
      <c r="A3573" s="1" t="s">
        <v>7859</v>
      </c>
      <c r="B3573" s="2" t="s">
        <v>7860</v>
      </c>
      <c r="C3573" s="1" t="s">
        <v>7856</v>
      </c>
    </row>
    <row r="3574" spans="1:3">
      <c r="A3574" s="1" t="s">
        <v>7861</v>
      </c>
      <c r="B3574" s="2" t="s">
        <v>7862</v>
      </c>
      <c r="C3574" s="1" t="s">
        <v>7856</v>
      </c>
    </row>
    <row r="3575" spans="1:3">
      <c r="A3575" s="1" t="s">
        <v>7863</v>
      </c>
      <c r="B3575" t="s">
        <v>7864</v>
      </c>
      <c r="C3575" s="3" t="s">
        <v>7856</v>
      </c>
    </row>
    <row r="3576" spans="1:3">
      <c r="A3576" s="1" t="s">
        <v>7865</v>
      </c>
      <c r="B3576" s="2" t="s">
        <v>7866</v>
      </c>
      <c r="C3576" s="1" t="s">
        <v>7867</v>
      </c>
    </row>
    <row r="3577" spans="1:3">
      <c r="A3577" s="1" t="s">
        <v>7868</v>
      </c>
      <c r="B3577" s="2" t="s">
        <v>7869</v>
      </c>
      <c r="C3577" s="1" t="s">
        <v>7867</v>
      </c>
    </row>
    <row r="3578" spans="1:3">
      <c r="A3578" s="1" t="s">
        <v>7870</v>
      </c>
      <c r="B3578" s="2" t="s">
        <v>7871</v>
      </c>
      <c r="C3578" s="1" t="s">
        <v>7867</v>
      </c>
    </row>
    <row r="3579" spans="1:3">
      <c r="A3579" s="1" t="s">
        <v>7872</v>
      </c>
      <c r="B3579" s="2" t="s">
        <v>7873</v>
      </c>
      <c r="C3579" s="1" t="s">
        <v>7867</v>
      </c>
    </row>
    <row r="3580" spans="1:3">
      <c r="A3580" s="1" t="s">
        <v>7874</v>
      </c>
      <c r="B3580" t="s">
        <v>7875</v>
      </c>
      <c r="C3580" s="3" t="s">
        <v>7867</v>
      </c>
    </row>
    <row r="3581" spans="1:3">
      <c r="A3581" s="1" t="s">
        <v>7876</v>
      </c>
      <c r="B3581" s="2" t="s">
        <v>7877</v>
      </c>
      <c r="C3581" s="1" t="s">
        <v>7878</v>
      </c>
    </row>
    <row r="3582" spans="1:3">
      <c r="A3582" s="1" t="s">
        <v>7879</v>
      </c>
      <c r="B3582" s="2" t="s">
        <v>7880</v>
      </c>
      <c r="C3582" s="1" t="s">
        <v>7878</v>
      </c>
    </row>
    <row r="3583" spans="1:3">
      <c r="A3583" s="1" t="s">
        <v>7881</v>
      </c>
      <c r="B3583" s="2" t="s">
        <v>7882</v>
      </c>
      <c r="C3583" s="1" t="s">
        <v>7878</v>
      </c>
    </row>
    <row r="3584" spans="1:3">
      <c r="A3584" s="1" t="s">
        <v>7883</v>
      </c>
      <c r="B3584" s="2" t="s">
        <v>7884</v>
      </c>
      <c r="C3584" s="1" t="s">
        <v>7878</v>
      </c>
    </row>
    <row r="3585" spans="1:3">
      <c r="A3585" s="1" t="s">
        <v>7885</v>
      </c>
      <c r="B3585" t="s">
        <v>7886</v>
      </c>
      <c r="C3585" s="3" t="s">
        <v>7878</v>
      </c>
    </row>
    <row r="3586" spans="1:3">
      <c r="A3586" s="1" t="s">
        <v>7887</v>
      </c>
      <c r="B3586" s="2" t="s">
        <v>7888</v>
      </c>
      <c r="C3586" s="1" t="s">
        <v>7889</v>
      </c>
    </row>
    <row r="3587" spans="1:3">
      <c r="A3587" s="1" t="s">
        <v>7890</v>
      </c>
      <c r="B3587" s="2" t="s">
        <v>7891</v>
      </c>
      <c r="C3587" s="1" t="s">
        <v>7889</v>
      </c>
    </row>
    <row r="3588" spans="1:3">
      <c r="A3588" s="1" t="s">
        <v>7892</v>
      </c>
      <c r="B3588" s="2" t="s">
        <v>7893</v>
      </c>
      <c r="C3588" s="1" t="s">
        <v>7889</v>
      </c>
    </row>
    <row r="3589" spans="1:3">
      <c r="A3589" s="1" t="s">
        <v>7894</v>
      </c>
      <c r="B3589" s="2" t="s">
        <v>7895</v>
      </c>
      <c r="C3589" s="1" t="s">
        <v>7889</v>
      </c>
    </row>
    <row r="3590" spans="1:3">
      <c r="A3590" s="1" t="s">
        <v>7896</v>
      </c>
      <c r="B3590" t="s">
        <v>7897</v>
      </c>
      <c r="C3590" s="3" t="s">
        <v>7889</v>
      </c>
    </row>
    <row r="3591" spans="1:3">
      <c r="A3591" s="1" t="s">
        <v>7898</v>
      </c>
      <c r="B3591" s="2" t="s">
        <v>7899</v>
      </c>
      <c r="C3591" s="1" t="s">
        <v>7900</v>
      </c>
    </row>
    <row r="3592" spans="1:3">
      <c r="A3592" s="1" t="s">
        <v>7901</v>
      </c>
      <c r="B3592" s="2" t="s">
        <v>7902</v>
      </c>
      <c r="C3592" s="1" t="s">
        <v>7900</v>
      </c>
    </row>
    <row r="3593" spans="1:3">
      <c r="A3593" s="1" t="s">
        <v>7903</v>
      </c>
      <c r="B3593" s="2" t="s">
        <v>7904</v>
      </c>
      <c r="C3593" s="1" t="s">
        <v>7900</v>
      </c>
    </row>
    <row r="3594" spans="1:3">
      <c r="A3594" s="1" t="s">
        <v>7905</v>
      </c>
      <c r="B3594" s="2" t="s">
        <v>7906</v>
      </c>
      <c r="C3594" s="1" t="s">
        <v>7900</v>
      </c>
    </row>
    <row r="3595" spans="1:3">
      <c r="A3595" s="1" t="s">
        <v>7907</v>
      </c>
      <c r="B3595" t="s">
        <v>7908</v>
      </c>
      <c r="C3595" s="3" t="s">
        <v>7900</v>
      </c>
    </row>
    <row r="3596" spans="1:3">
      <c r="A3596" s="1" t="s">
        <v>7909</v>
      </c>
      <c r="B3596" s="2" t="s">
        <v>7910</v>
      </c>
      <c r="C3596" s="1" t="s">
        <v>7911</v>
      </c>
    </row>
    <row r="3597" spans="1:3">
      <c r="A3597" s="1" t="s">
        <v>7912</v>
      </c>
      <c r="B3597" s="2" t="s">
        <v>7913</v>
      </c>
      <c r="C3597" s="1" t="s">
        <v>7911</v>
      </c>
    </row>
    <row r="3598" spans="1:3">
      <c r="A3598" s="1" t="s">
        <v>7914</v>
      </c>
      <c r="B3598" s="2" t="s">
        <v>7915</v>
      </c>
      <c r="C3598" s="1" t="s">
        <v>7911</v>
      </c>
    </row>
    <row r="3599" spans="1:3">
      <c r="A3599" s="1" t="s">
        <v>7916</v>
      </c>
      <c r="B3599" s="2" t="s">
        <v>7917</v>
      </c>
      <c r="C3599" s="1" t="s">
        <v>7911</v>
      </c>
    </row>
    <row r="3600" spans="1:3">
      <c r="A3600" s="1" t="s">
        <v>7918</v>
      </c>
      <c r="B3600" t="s">
        <v>7919</v>
      </c>
      <c r="C3600" s="3" t="s">
        <v>7911</v>
      </c>
    </row>
    <row r="3601" spans="1:3">
      <c r="A3601" s="1" t="s">
        <v>7920</v>
      </c>
      <c r="B3601" s="2" t="s">
        <v>7921</v>
      </c>
      <c r="C3601" s="1" t="s">
        <v>7922</v>
      </c>
    </row>
    <row r="3602" spans="1:3">
      <c r="A3602" s="1" t="s">
        <v>7923</v>
      </c>
      <c r="B3602" s="2" t="s">
        <v>7924</v>
      </c>
      <c r="C3602" s="1" t="s">
        <v>7922</v>
      </c>
    </row>
    <row r="3603" spans="1:3">
      <c r="A3603" s="1" t="s">
        <v>7925</v>
      </c>
      <c r="B3603" s="2" t="s">
        <v>7926</v>
      </c>
      <c r="C3603" s="1" t="s">
        <v>7922</v>
      </c>
    </row>
    <row r="3604" spans="1:3">
      <c r="A3604" s="1" t="s">
        <v>7927</v>
      </c>
      <c r="B3604" s="2" t="s">
        <v>7928</v>
      </c>
      <c r="C3604" s="1" t="s">
        <v>7922</v>
      </c>
    </row>
    <row r="3605" spans="1:3">
      <c r="A3605" s="1" t="s">
        <v>7929</v>
      </c>
      <c r="B3605" t="s">
        <v>7930</v>
      </c>
      <c r="C3605" s="3" t="s">
        <v>7922</v>
      </c>
    </row>
    <row r="3606" spans="1:3">
      <c r="A3606" s="1" t="s">
        <v>7931</v>
      </c>
      <c r="B3606" s="2" t="s">
        <v>7932</v>
      </c>
      <c r="C3606" s="1" t="s">
        <v>7933</v>
      </c>
    </row>
    <row r="3607" spans="1:3">
      <c r="A3607" s="1" t="s">
        <v>7934</v>
      </c>
      <c r="B3607" s="2" t="s">
        <v>7935</v>
      </c>
      <c r="C3607" s="1" t="s">
        <v>7933</v>
      </c>
    </row>
    <row r="3608" spans="1:3">
      <c r="A3608" s="1" t="s">
        <v>7936</v>
      </c>
      <c r="B3608" s="2" t="s">
        <v>7937</v>
      </c>
      <c r="C3608" s="1" t="s">
        <v>7933</v>
      </c>
    </row>
    <row r="3609" spans="1:3">
      <c r="A3609" s="1" t="s">
        <v>7938</v>
      </c>
      <c r="B3609" s="2" t="s">
        <v>7939</v>
      </c>
      <c r="C3609" s="1" t="s">
        <v>7933</v>
      </c>
    </row>
    <row r="3610" spans="1:3">
      <c r="A3610" s="1" t="s">
        <v>7940</v>
      </c>
      <c r="B3610" t="s">
        <v>7941</v>
      </c>
      <c r="C3610" s="3" t="s">
        <v>7933</v>
      </c>
    </row>
    <row r="3611" spans="1:3">
      <c r="A3611" s="1" t="s">
        <v>7942</v>
      </c>
      <c r="B3611" s="2" t="s">
        <v>7943</v>
      </c>
      <c r="C3611" s="8" t="s">
        <v>7944</v>
      </c>
    </row>
    <row r="3612" spans="1:3">
      <c r="A3612" s="1" t="s">
        <v>7945</v>
      </c>
      <c r="B3612" s="2" t="s">
        <v>7946</v>
      </c>
      <c r="C3612" s="8" t="s">
        <v>7944</v>
      </c>
    </row>
    <row r="3613" spans="1:3">
      <c r="A3613" s="1" t="s">
        <v>7947</v>
      </c>
      <c r="B3613" s="2" t="s">
        <v>7948</v>
      </c>
      <c r="C3613" s="8" t="s">
        <v>7944</v>
      </c>
    </row>
    <row r="3614" spans="1:3">
      <c r="A3614" s="1" t="s">
        <v>7949</v>
      </c>
      <c r="B3614" s="2" t="s">
        <v>7950</v>
      </c>
      <c r="C3614" s="8" t="s">
        <v>7944</v>
      </c>
    </row>
    <row r="3615" spans="1:3">
      <c r="A3615" s="1" t="s">
        <v>7951</v>
      </c>
      <c r="B3615" s="2" t="s">
        <v>7952</v>
      </c>
      <c r="C3615" s="8" t="s">
        <v>7944</v>
      </c>
    </row>
    <row r="3616" spans="1:3">
      <c r="A3616" s="1" t="s">
        <v>7953</v>
      </c>
      <c r="B3616" s="2" t="s">
        <v>7954</v>
      </c>
      <c r="C3616" s="1" t="s">
        <v>7955</v>
      </c>
    </row>
    <row r="3617" spans="1:3">
      <c r="A3617" s="1" t="s">
        <v>7956</v>
      </c>
      <c r="B3617" s="2" t="s">
        <v>7957</v>
      </c>
      <c r="C3617" s="1" t="s">
        <v>7955</v>
      </c>
    </row>
    <row r="3618" spans="1:3">
      <c r="A3618" s="1" t="s">
        <v>7958</v>
      </c>
      <c r="B3618" s="2" t="s">
        <v>7959</v>
      </c>
      <c r="C3618" s="1" t="s">
        <v>7955</v>
      </c>
    </row>
    <row r="3619" spans="1:3">
      <c r="A3619" s="1" t="s">
        <v>7960</v>
      </c>
      <c r="B3619" s="2" t="s">
        <v>7961</v>
      </c>
      <c r="C3619" s="1" t="s">
        <v>7955</v>
      </c>
    </row>
    <row r="3620" spans="1:3">
      <c r="A3620" s="1" t="s">
        <v>7962</v>
      </c>
      <c r="B3620" t="s">
        <v>7963</v>
      </c>
      <c r="C3620" s="3" t="s">
        <v>7955</v>
      </c>
    </row>
    <row r="3621" spans="1:3">
      <c r="A3621" s="1" t="s">
        <v>7964</v>
      </c>
      <c r="B3621" s="2" t="s">
        <v>7965</v>
      </c>
      <c r="C3621" s="1" t="s">
        <v>7966</v>
      </c>
    </row>
    <row r="3622" spans="1:3">
      <c r="A3622" s="1" t="s">
        <v>7967</v>
      </c>
      <c r="B3622" s="2" t="s">
        <v>7968</v>
      </c>
      <c r="C3622" s="1" t="s">
        <v>7966</v>
      </c>
    </row>
    <row r="3623" spans="1:3">
      <c r="A3623" s="1" t="s">
        <v>7969</v>
      </c>
      <c r="B3623" s="2" t="s">
        <v>7970</v>
      </c>
      <c r="C3623" s="1" t="s">
        <v>7966</v>
      </c>
    </row>
    <row r="3624" spans="1:3">
      <c r="A3624" s="1" t="s">
        <v>7971</v>
      </c>
      <c r="B3624" s="2" t="s">
        <v>7972</v>
      </c>
      <c r="C3624" s="1" t="s">
        <v>7966</v>
      </c>
    </row>
    <row r="3625" spans="1:3">
      <c r="A3625" s="1" t="s">
        <v>7973</v>
      </c>
      <c r="B3625" t="s">
        <v>7974</v>
      </c>
      <c r="C3625" s="3" t="s">
        <v>7966</v>
      </c>
    </row>
    <row r="3626" spans="1:3">
      <c r="A3626" s="1" t="s">
        <v>7975</v>
      </c>
      <c r="B3626" s="2" t="s">
        <v>7976</v>
      </c>
      <c r="C3626" s="1" t="s">
        <v>7977</v>
      </c>
    </row>
    <row r="3627" spans="1:3">
      <c r="A3627" s="1" t="s">
        <v>7978</v>
      </c>
      <c r="B3627" s="2" t="s">
        <v>7979</v>
      </c>
      <c r="C3627" s="1" t="s">
        <v>7977</v>
      </c>
    </row>
    <row r="3628" spans="1:3">
      <c r="A3628" s="1" t="s">
        <v>7980</v>
      </c>
      <c r="B3628" s="2" t="s">
        <v>7981</v>
      </c>
      <c r="C3628" s="1" t="s">
        <v>7977</v>
      </c>
    </row>
    <row r="3629" spans="1:3">
      <c r="A3629" s="1" t="s">
        <v>7982</v>
      </c>
      <c r="B3629" s="2" t="s">
        <v>7983</v>
      </c>
      <c r="C3629" s="1" t="s">
        <v>7977</v>
      </c>
    </row>
    <row r="3630" spans="1:3">
      <c r="A3630" s="1" t="s">
        <v>7984</v>
      </c>
      <c r="B3630" t="s">
        <v>7985</v>
      </c>
      <c r="C3630" s="3" t="s">
        <v>7977</v>
      </c>
    </row>
    <row r="3631" spans="1:3">
      <c r="A3631" s="1" t="s">
        <v>7986</v>
      </c>
      <c r="B3631" s="2" t="s">
        <v>7987</v>
      </c>
      <c r="C3631" s="1" t="s">
        <v>7988</v>
      </c>
    </row>
    <row r="3632" spans="1:3">
      <c r="A3632" s="1" t="s">
        <v>7989</v>
      </c>
      <c r="B3632" s="2" t="s">
        <v>7990</v>
      </c>
      <c r="C3632" s="1" t="s">
        <v>7988</v>
      </c>
    </row>
    <row r="3633" spans="1:3">
      <c r="A3633" s="1" t="s">
        <v>7991</v>
      </c>
      <c r="B3633" s="2" t="s">
        <v>7992</v>
      </c>
      <c r="C3633" s="1" t="s">
        <v>7988</v>
      </c>
    </row>
    <row r="3634" spans="1:3">
      <c r="A3634" s="1" t="s">
        <v>7993</v>
      </c>
      <c r="B3634" s="2" t="s">
        <v>7994</v>
      </c>
      <c r="C3634" s="1" t="s">
        <v>7988</v>
      </c>
    </row>
    <row r="3635" spans="1:3">
      <c r="A3635" s="1" t="s">
        <v>7995</v>
      </c>
      <c r="B3635" t="s">
        <v>7996</v>
      </c>
      <c r="C3635" s="3" t="s">
        <v>7988</v>
      </c>
    </row>
    <row r="3636" spans="1:3">
      <c r="A3636" s="1" t="s">
        <v>7997</v>
      </c>
      <c r="B3636" s="2" t="s">
        <v>7998</v>
      </c>
      <c r="C3636" s="1" t="s">
        <v>7999</v>
      </c>
    </row>
    <row r="3637" spans="1:3">
      <c r="A3637" s="1" t="s">
        <v>8000</v>
      </c>
      <c r="B3637" s="2" t="s">
        <v>8001</v>
      </c>
      <c r="C3637" s="1" t="s">
        <v>7999</v>
      </c>
    </row>
    <row r="3638" spans="1:3">
      <c r="A3638" s="1" t="s">
        <v>8002</v>
      </c>
      <c r="B3638" s="2" t="s">
        <v>8003</v>
      </c>
      <c r="C3638" s="1" t="s">
        <v>7999</v>
      </c>
    </row>
    <row r="3639" spans="1:3">
      <c r="A3639" s="1" t="s">
        <v>8004</v>
      </c>
      <c r="B3639" s="2" t="s">
        <v>8005</v>
      </c>
      <c r="C3639" s="1" t="s">
        <v>7999</v>
      </c>
    </row>
    <row r="3640" spans="1:3">
      <c r="A3640" s="1" t="s">
        <v>8006</v>
      </c>
      <c r="B3640" t="s">
        <v>8007</v>
      </c>
      <c r="C3640" s="3" t="s">
        <v>7999</v>
      </c>
    </row>
    <row r="3641" spans="1:3">
      <c r="A3641" s="1" t="s">
        <v>8008</v>
      </c>
      <c r="B3641" s="2" t="s">
        <v>8009</v>
      </c>
      <c r="C3641" s="1" t="s">
        <v>8010</v>
      </c>
    </row>
    <row r="3642" spans="1:3">
      <c r="A3642" s="1" t="s">
        <v>8011</v>
      </c>
      <c r="B3642" s="2" t="s">
        <v>8012</v>
      </c>
      <c r="C3642" s="1" t="s">
        <v>8010</v>
      </c>
    </row>
    <row r="3643" spans="1:3">
      <c r="A3643" s="1" t="s">
        <v>8013</v>
      </c>
      <c r="B3643" s="2" t="s">
        <v>8014</v>
      </c>
      <c r="C3643" s="1" t="s">
        <v>8010</v>
      </c>
    </row>
    <row r="3644" spans="1:3">
      <c r="A3644" s="1" t="s">
        <v>8015</v>
      </c>
      <c r="B3644" s="2" t="s">
        <v>8016</v>
      </c>
      <c r="C3644" s="1" t="s">
        <v>8010</v>
      </c>
    </row>
    <row r="3645" spans="1:3">
      <c r="A3645" s="1" t="s">
        <v>8017</v>
      </c>
      <c r="B3645" t="s">
        <v>8018</v>
      </c>
      <c r="C3645" s="3" t="s">
        <v>8010</v>
      </c>
    </row>
    <row r="3646" spans="1:3">
      <c r="A3646" s="1" t="s">
        <v>8019</v>
      </c>
      <c r="B3646" s="2" t="s">
        <v>8020</v>
      </c>
      <c r="C3646" s="1" t="s">
        <v>8021</v>
      </c>
    </row>
    <row r="3647" spans="1:3">
      <c r="A3647" s="1" t="s">
        <v>8022</v>
      </c>
      <c r="B3647" s="2" t="s">
        <v>8023</v>
      </c>
      <c r="C3647" s="1" t="s">
        <v>8021</v>
      </c>
    </row>
    <row r="3648" spans="1:3">
      <c r="A3648" s="1" t="s">
        <v>8024</v>
      </c>
      <c r="B3648" s="2" t="s">
        <v>8025</v>
      </c>
      <c r="C3648" s="1" t="s">
        <v>8021</v>
      </c>
    </row>
    <row r="3649" spans="1:3">
      <c r="A3649" s="1" t="s">
        <v>8026</v>
      </c>
      <c r="B3649" s="2" t="s">
        <v>8027</v>
      </c>
      <c r="C3649" s="1" t="s">
        <v>8021</v>
      </c>
    </row>
    <row r="3650" spans="1:3">
      <c r="A3650" s="1" t="s">
        <v>8028</v>
      </c>
      <c r="B3650" t="s">
        <v>8029</v>
      </c>
      <c r="C3650" s="3" t="s">
        <v>8021</v>
      </c>
    </row>
    <row r="3651" spans="1:3">
      <c r="A3651" s="1" t="s">
        <v>8030</v>
      </c>
      <c r="B3651" s="2" t="s">
        <v>8031</v>
      </c>
      <c r="C3651" s="1" t="s">
        <v>8032</v>
      </c>
    </row>
    <row r="3652" spans="1:3">
      <c r="A3652" s="1" t="s">
        <v>8033</v>
      </c>
      <c r="B3652" s="2" t="s">
        <v>8034</v>
      </c>
      <c r="C3652" s="1" t="s">
        <v>8032</v>
      </c>
    </row>
    <row r="3653" spans="1:3">
      <c r="A3653" s="1" t="s">
        <v>8035</v>
      </c>
      <c r="B3653" s="2" t="s">
        <v>8036</v>
      </c>
      <c r="C3653" s="1" t="s">
        <v>8032</v>
      </c>
    </row>
    <row r="3654" spans="1:3">
      <c r="A3654" s="1" t="s">
        <v>8037</v>
      </c>
      <c r="B3654" s="2" t="s">
        <v>8038</v>
      </c>
      <c r="C3654" s="1" t="s">
        <v>8032</v>
      </c>
    </row>
    <row r="3655" spans="1:3">
      <c r="A3655" s="1" t="s">
        <v>8039</v>
      </c>
      <c r="B3655" t="s">
        <v>8040</v>
      </c>
      <c r="C3655" s="3" t="s">
        <v>8032</v>
      </c>
    </row>
    <row r="3656" spans="1:3">
      <c r="A3656" s="1" t="s">
        <v>8041</v>
      </c>
      <c r="B3656" s="2" t="s">
        <v>8042</v>
      </c>
      <c r="C3656" s="1" t="s">
        <v>8043</v>
      </c>
    </row>
    <row r="3657" spans="1:3">
      <c r="A3657" s="1" t="s">
        <v>8044</v>
      </c>
      <c r="B3657" s="2" t="s">
        <v>8045</v>
      </c>
      <c r="C3657" s="1" t="s">
        <v>8043</v>
      </c>
    </row>
    <row r="3658" spans="1:3">
      <c r="A3658" s="1" t="s">
        <v>8046</v>
      </c>
      <c r="B3658" s="2" t="s">
        <v>8047</v>
      </c>
      <c r="C3658" s="1" t="s">
        <v>8043</v>
      </c>
    </row>
    <row r="3659" spans="1:3">
      <c r="A3659" s="1" t="s">
        <v>8048</v>
      </c>
      <c r="B3659" s="2" t="s">
        <v>8049</v>
      </c>
      <c r="C3659" s="1" t="s">
        <v>8043</v>
      </c>
    </row>
    <row r="3660" spans="1:3">
      <c r="A3660" s="1" t="s">
        <v>8050</v>
      </c>
      <c r="B3660" t="s">
        <v>8051</v>
      </c>
      <c r="C3660" s="3" t="s">
        <v>8043</v>
      </c>
    </row>
    <row r="3661" spans="1:3">
      <c r="A3661" s="1" t="s">
        <v>8052</v>
      </c>
      <c r="B3661" s="2" t="s">
        <v>8053</v>
      </c>
      <c r="C3661" s="1" t="s">
        <v>8054</v>
      </c>
    </row>
    <row r="3662" spans="1:3">
      <c r="A3662" s="1" t="s">
        <v>8055</v>
      </c>
      <c r="B3662" s="2" t="s">
        <v>8056</v>
      </c>
      <c r="C3662" s="1" t="s">
        <v>8054</v>
      </c>
    </row>
    <row r="3663" spans="1:3">
      <c r="A3663" s="1" t="s">
        <v>8057</v>
      </c>
      <c r="B3663" s="2" t="s">
        <v>8058</v>
      </c>
      <c r="C3663" s="1" t="s">
        <v>8054</v>
      </c>
    </row>
    <row r="3664" spans="1:3">
      <c r="A3664" s="1" t="s">
        <v>8059</v>
      </c>
      <c r="B3664" s="2" t="s">
        <v>8060</v>
      </c>
      <c r="C3664" s="1" t="s">
        <v>8054</v>
      </c>
    </row>
    <row r="3665" spans="1:3">
      <c r="A3665" s="1" t="s">
        <v>8061</v>
      </c>
      <c r="B3665" t="s">
        <v>8062</v>
      </c>
      <c r="C3665" s="4" t="s">
        <v>8054</v>
      </c>
    </row>
    <row r="3666" spans="1:3">
      <c r="A3666" s="1" t="s">
        <v>8063</v>
      </c>
      <c r="B3666" s="2" t="s">
        <v>8064</v>
      </c>
      <c r="C3666" s="1" t="s">
        <v>8065</v>
      </c>
    </row>
    <row r="3667" spans="1:3">
      <c r="A3667" s="1" t="s">
        <v>8066</v>
      </c>
      <c r="B3667" s="2" t="s">
        <v>8067</v>
      </c>
      <c r="C3667" s="1" t="s">
        <v>8065</v>
      </c>
    </row>
    <row r="3668" spans="1:3">
      <c r="A3668" s="1" t="s">
        <v>8068</v>
      </c>
      <c r="B3668" s="2" t="s">
        <v>8069</v>
      </c>
      <c r="C3668" s="1" t="s">
        <v>8065</v>
      </c>
    </row>
    <row r="3669" spans="1:3">
      <c r="A3669" s="1" t="s">
        <v>8070</v>
      </c>
      <c r="B3669" s="2" t="s">
        <v>8071</v>
      </c>
      <c r="C3669" s="1" t="s">
        <v>8065</v>
      </c>
    </row>
    <row r="3670" spans="1:3">
      <c r="A3670" s="1" t="s">
        <v>8072</v>
      </c>
      <c r="B3670" t="s">
        <v>8073</v>
      </c>
      <c r="C3670" s="3" t="s">
        <v>8065</v>
      </c>
    </row>
    <row r="3671" spans="1:3">
      <c r="A3671" s="1" t="s">
        <v>8074</v>
      </c>
      <c r="B3671" s="2" t="s">
        <v>8075</v>
      </c>
      <c r="C3671" s="1" t="s">
        <v>8076</v>
      </c>
    </row>
    <row r="3672" spans="1:3">
      <c r="A3672" s="1" t="s">
        <v>8077</v>
      </c>
      <c r="B3672" s="2" t="s">
        <v>8078</v>
      </c>
      <c r="C3672" s="1" t="s">
        <v>8076</v>
      </c>
    </row>
    <row r="3673" spans="1:3">
      <c r="A3673" s="1" t="s">
        <v>8079</v>
      </c>
      <c r="B3673" s="2" t="s">
        <v>8080</v>
      </c>
      <c r="C3673" s="1" t="s">
        <v>8076</v>
      </c>
    </row>
    <row r="3674" spans="1:3">
      <c r="A3674" s="1" t="s">
        <v>8081</v>
      </c>
      <c r="B3674" s="2" t="s">
        <v>8082</v>
      </c>
      <c r="C3674" s="1" t="s">
        <v>8076</v>
      </c>
    </row>
    <row r="3675" spans="1:3">
      <c r="A3675" s="1" t="s">
        <v>8083</v>
      </c>
      <c r="B3675" t="s">
        <v>8084</v>
      </c>
      <c r="C3675" s="3" t="s">
        <v>8076</v>
      </c>
    </row>
    <row r="3676" spans="1:3">
      <c r="A3676" s="1" t="s">
        <v>8085</v>
      </c>
      <c r="B3676" s="2" t="s">
        <v>8086</v>
      </c>
      <c r="C3676" s="1" t="s">
        <v>8087</v>
      </c>
    </row>
    <row r="3677" spans="1:3">
      <c r="A3677" s="1" t="s">
        <v>8088</v>
      </c>
      <c r="B3677" s="2" t="s">
        <v>8089</v>
      </c>
      <c r="C3677" s="1" t="s">
        <v>8087</v>
      </c>
    </row>
    <row r="3678" spans="1:3">
      <c r="A3678" s="1" t="s">
        <v>8090</v>
      </c>
      <c r="B3678" s="2" t="s">
        <v>8091</v>
      </c>
      <c r="C3678" s="1" t="s">
        <v>8087</v>
      </c>
    </row>
    <row r="3679" spans="1:3">
      <c r="A3679" s="1" t="s">
        <v>8092</v>
      </c>
      <c r="B3679" s="2" t="s">
        <v>8093</v>
      </c>
      <c r="C3679" s="1" t="s">
        <v>8087</v>
      </c>
    </row>
    <row r="3680" spans="1:3">
      <c r="A3680" s="1" t="s">
        <v>8094</v>
      </c>
      <c r="B3680" t="s">
        <v>8095</v>
      </c>
      <c r="C3680" s="3" t="s">
        <v>8087</v>
      </c>
    </row>
    <row r="3681" spans="1:3">
      <c r="A3681" s="1" t="s">
        <v>8096</v>
      </c>
      <c r="B3681" s="2" t="s">
        <v>8097</v>
      </c>
      <c r="C3681" s="1" t="s">
        <v>8098</v>
      </c>
    </row>
    <row r="3682" spans="1:3">
      <c r="A3682" s="1" t="s">
        <v>8099</v>
      </c>
      <c r="B3682" s="2" t="s">
        <v>8100</v>
      </c>
      <c r="C3682" s="1" t="s">
        <v>8098</v>
      </c>
    </row>
    <row r="3683" spans="1:3">
      <c r="A3683" s="1" t="s">
        <v>8101</v>
      </c>
      <c r="B3683" s="2" t="s">
        <v>8102</v>
      </c>
      <c r="C3683" s="1" t="s">
        <v>8098</v>
      </c>
    </row>
    <row r="3684" spans="1:3">
      <c r="A3684" s="1" t="s">
        <v>8103</v>
      </c>
      <c r="B3684" s="2" t="s">
        <v>8104</v>
      </c>
      <c r="C3684" s="1" t="s">
        <v>8098</v>
      </c>
    </row>
    <row r="3685" spans="1:3">
      <c r="A3685" s="1" t="s">
        <v>8105</v>
      </c>
      <c r="B3685" t="s">
        <v>8106</v>
      </c>
      <c r="C3685" s="3" t="s">
        <v>8098</v>
      </c>
    </row>
    <row r="3686" spans="1:3">
      <c r="A3686" s="1" t="s">
        <v>8107</v>
      </c>
      <c r="B3686" s="2" t="s">
        <v>8108</v>
      </c>
      <c r="C3686" s="1" t="s">
        <v>8109</v>
      </c>
    </row>
    <row r="3687" spans="1:3">
      <c r="A3687" s="1" t="s">
        <v>8110</v>
      </c>
      <c r="B3687" s="2" t="s">
        <v>8111</v>
      </c>
      <c r="C3687" s="1" t="s">
        <v>8109</v>
      </c>
    </row>
    <row r="3688" spans="1:3">
      <c r="A3688" s="1" t="s">
        <v>8112</v>
      </c>
      <c r="B3688" s="2" t="s">
        <v>8113</v>
      </c>
      <c r="C3688" s="1" t="s">
        <v>8109</v>
      </c>
    </row>
    <row r="3689" spans="1:3">
      <c r="A3689" s="1" t="s">
        <v>8114</v>
      </c>
      <c r="B3689" s="2" t="s">
        <v>8115</v>
      </c>
      <c r="C3689" s="1" t="s">
        <v>8109</v>
      </c>
    </row>
    <row r="3690" spans="1:3">
      <c r="A3690" s="1" t="s">
        <v>8116</v>
      </c>
      <c r="B3690" t="s">
        <v>8117</v>
      </c>
      <c r="C3690" s="3" t="s">
        <v>8109</v>
      </c>
    </row>
    <row r="3691" spans="1:3">
      <c r="A3691" s="1" t="s">
        <v>8118</v>
      </c>
      <c r="B3691" s="2" t="s">
        <v>8119</v>
      </c>
      <c r="C3691" s="1" t="s">
        <v>8120</v>
      </c>
    </row>
    <row r="3692" spans="1:3">
      <c r="A3692" s="1" t="s">
        <v>8121</v>
      </c>
      <c r="B3692" s="2" t="s">
        <v>8122</v>
      </c>
      <c r="C3692" s="1" t="s">
        <v>8120</v>
      </c>
    </row>
    <row r="3693" spans="1:3">
      <c r="A3693" s="1" t="s">
        <v>8123</v>
      </c>
      <c r="B3693" s="2" t="s">
        <v>8124</v>
      </c>
      <c r="C3693" s="1" t="s">
        <v>8120</v>
      </c>
    </row>
    <row r="3694" spans="1:3">
      <c r="A3694" s="1" t="s">
        <v>8125</v>
      </c>
      <c r="B3694" s="2" t="s">
        <v>8126</v>
      </c>
      <c r="C3694" s="1" t="s">
        <v>8120</v>
      </c>
    </row>
    <row r="3695" spans="1:3">
      <c r="A3695" s="1" t="s">
        <v>8127</v>
      </c>
      <c r="B3695" t="s">
        <v>8128</v>
      </c>
      <c r="C3695" s="3" t="s">
        <v>8120</v>
      </c>
    </row>
    <row r="3696" spans="1:3">
      <c r="A3696" s="1" t="s">
        <v>8129</v>
      </c>
      <c r="B3696" s="2" t="s">
        <v>8130</v>
      </c>
      <c r="C3696" s="1" t="s">
        <v>8131</v>
      </c>
    </row>
    <row r="3697" spans="1:3">
      <c r="A3697" s="1" t="s">
        <v>8132</v>
      </c>
      <c r="B3697" s="2" t="s">
        <v>8133</v>
      </c>
      <c r="C3697" s="1" t="s">
        <v>8131</v>
      </c>
    </row>
    <row r="3698" spans="1:3">
      <c r="A3698" s="1" t="s">
        <v>8134</v>
      </c>
      <c r="B3698" s="2" t="s">
        <v>8135</v>
      </c>
      <c r="C3698" s="1" t="s">
        <v>8131</v>
      </c>
    </row>
    <row r="3699" spans="1:3">
      <c r="A3699" s="1" t="s">
        <v>8136</v>
      </c>
      <c r="B3699" s="2" t="s">
        <v>8137</v>
      </c>
      <c r="C3699" s="1" t="s">
        <v>8131</v>
      </c>
    </row>
    <row r="3700" spans="1:3">
      <c r="A3700" s="1" t="s">
        <v>8138</v>
      </c>
      <c r="B3700" t="s">
        <v>8139</v>
      </c>
      <c r="C3700" s="3" t="s">
        <v>8131</v>
      </c>
    </row>
    <row r="3701" spans="1:3">
      <c r="A3701" s="1" t="s">
        <v>8140</v>
      </c>
      <c r="B3701" s="2" t="s">
        <v>8141</v>
      </c>
      <c r="C3701" s="1" t="s">
        <v>8142</v>
      </c>
    </row>
    <row r="3702" spans="1:3">
      <c r="A3702" s="1" t="s">
        <v>8143</v>
      </c>
      <c r="B3702" s="2" t="s">
        <v>8144</v>
      </c>
      <c r="C3702" s="1" t="s">
        <v>8142</v>
      </c>
    </row>
    <row r="3703" spans="1:3">
      <c r="A3703" s="1" t="s">
        <v>8145</v>
      </c>
      <c r="B3703" s="2" t="s">
        <v>8146</v>
      </c>
      <c r="C3703" s="1" t="s">
        <v>8142</v>
      </c>
    </row>
    <row r="3704" spans="1:3">
      <c r="A3704" s="1" t="s">
        <v>8147</v>
      </c>
      <c r="B3704" s="2" t="s">
        <v>8148</v>
      </c>
      <c r="C3704" s="1" t="s">
        <v>8142</v>
      </c>
    </row>
    <row r="3705" spans="1:3">
      <c r="A3705" s="1" t="s">
        <v>8149</v>
      </c>
      <c r="B3705" t="s">
        <v>8150</v>
      </c>
      <c r="C3705" s="3" t="s">
        <v>8142</v>
      </c>
    </row>
    <row r="3706" spans="1:3">
      <c r="A3706" s="1" t="s">
        <v>8151</v>
      </c>
      <c r="B3706" s="2" t="s">
        <v>8152</v>
      </c>
      <c r="C3706" s="1" t="s">
        <v>8153</v>
      </c>
    </row>
    <row r="3707" spans="1:3">
      <c r="A3707" s="1" t="s">
        <v>8154</v>
      </c>
      <c r="B3707" s="2" t="s">
        <v>8155</v>
      </c>
      <c r="C3707" s="1" t="s">
        <v>8153</v>
      </c>
    </row>
    <row r="3708" spans="1:3">
      <c r="A3708" s="1" t="s">
        <v>8156</v>
      </c>
      <c r="B3708" s="2" t="s">
        <v>8157</v>
      </c>
      <c r="C3708" s="1" t="s">
        <v>8153</v>
      </c>
    </row>
    <row r="3709" spans="1:3">
      <c r="A3709" s="1" t="s">
        <v>8158</v>
      </c>
      <c r="B3709" s="2" t="s">
        <v>8159</v>
      </c>
      <c r="C3709" s="1" t="s">
        <v>8153</v>
      </c>
    </row>
    <row r="3710" spans="1:3">
      <c r="A3710" s="1" t="s">
        <v>8160</v>
      </c>
      <c r="B3710" t="s">
        <v>8161</v>
      </c>
      <c r="C3710" s="3" t="s">
        <v>8153</v>
      </c>
    </row>
    <row r="3711" spans="1:3">
      <c r="A3711" s="1" t="s">
        <v>8162</v>
      </c>
      <c r="B3711" s="2" t="s">
        <v>8163</v>
      </c>
      <c r="C3711" s="1" t="s">
        <v>8164</v>
      </c>
    </row>
    <row r="3712" spans="1:3">
      <c r="A3712" s="1" t="s">
        <v>8165</v>
      </c>
      <c r="B3712" s="2" t="s">
        <v>8166</v>
      </c>
      <c r="C3712" s="1" t="s">
        <v>8164</v>
      </c>
    </row>
    <row r="3713" spans="1:3">
      <c r="A3713" s="1" t="s">
        <v>8167</v>
      </c>
      <c r="B3713" s="2" t="s">
        <v>8168</v>
      </c>
      <c r="C3713" s="1" t="s">
        <v>8164</v>
      </c>
    </row>
    <row r="3714" spans="1:3">
      <c r="A3714" s="1" t="s">
        <v>8169</v>
      </c>
      <c r="B3714" s="2" t="s">
        <v>8170</v>
      </c>
      <c r="C3714" s="1" t="s">
        <v>8164</v>
      </c>
    </row>
    <row r="3715" spans="1:3">
      <c r="A3715" s="1" t="s">
        <v>8171</v>
      </c>
      <c r="B3715" t="s">
        <v>8172</v>
      </c>
      <c r="C3715" s="3" t="s">
        <v>8164</v>
      </c>
    </row>
    <row r="3716" spans="1:3">
      <c r="A3716" s="1" t="s">
        <v>8173</v>
      </c>
      <c r="B3716" s="2" t="s">
        <v>8174</v>
      </c>
      <c r="C3716" s="1" t="s">
        <v>8175</v>
      </c>
    </row>
    <row r="3717" spans="1:3">
      <c r="A3717" s="1" t="s">
        <v>8176</v>
      </c>
      <c r="B3717" s="2" t="s">
        <v>8177</v>
      </c>
      <c r="C3717" s="1" t="s">
        <v>8175</v>
      </c>
    </row>
    <row r="3718" spans="1:3">
      <c r="A3718" s="1" t="s">
        <v>8178</v>
      </c>
      <c r="B3718" s="2" t="s">
        <v>8179</v>
      </c>
      <c r="C3718" s="1" t="s">
        <v>8175</v>
      </c>
    </row>
    <row r="3719" spans="1:3">
      <c r="A3719" s="1" t="s">
        <v>8180</v>
      </c>
      <c r="B3719" s="2" t="s">
        <v>8181</v>
      </c>
      <c r="C3719" s="1" t="s">
        <v>8175</v>
      </c>
    </row>
    <row r="3720" spans="1:3">
      <c r="A3720" s="1" t="s">
        <v>8182</v>
      </c>
      <c r="B3720" t="s">
        <v>8183</v>
      </c>
      <c r="C3720" s="3" t="s">
        <v>8175</v>
      </c>
    </row>
    <row r="3721" spans="1:3">
      <c r="A3721" s="1" t="s">
        <v>8184</v>
      </c>
      <c r="B3721" s="2" t="s">
        <v>8185</v>
      </c>
      <c r="C3721" s="1" t="s">
        <v>8186</v>
      </c>
    </row>
    <row r="3722" spans="1:3">
      <c r="A3722" s="1" t="s">
        <v>8187</v>
      </c>
      <c r="B3722" s="2" t="s">
        <v>8188</v>
      </c>
      <c r="C3722" s="1" t="s">
        <v>8186</v>
      </c>
    </row>
    <row r="3723" spans="1:3">
      <c r="A3723" s="1" t="s">
        <v>8189</v>
      </c>
      <c r="B3723" s="2" t="s">
        <v>8190</v>
      </c>
      <c r="C3723" s="1" t="s">
        <v>8186</v>
      </c>
    </row>
    <row r="3724" spans="1:3">
      <c r="A3724" s="1" t="s">
        <v>8191</v>
      </c>
      <c r="B3724" s="2" t="s">
        <v>8192</v>
      </c>
      <c r="C3724" s="1" t="s">
        <v>8186</v>
      </c>
    </row>
    <row r="3725" spans="1:3">
      <c r="A3725" s="1" t="s">
        <v>8193</v>
      </c>
      <c r="B3725" t="s">
        <v>8194</v>
      </c>
      <c r="C3725" s="3" t="s">
        <v>8186</v>
      </c>
    </row>
    <row r="3726" spans="1:3">
      <c r="A3726" s="1" t="s">
        <v>8195</v>
      </c>
      <c r="B3726" s="2" t="s">
        <v>8196</v>
      </c>
      <c r="C3726" s="1" t="s">
        <v>8197</v>
      </c>
    </row>
    <row r="3727" spans="1:3">
      <c r="A3727" s="1" t="s">
        <v>8198</v>
      </c>
      <c r="B3727" s="2" t="s">
        <v>8199</v>
      </c>
      <c r="C3727" s="1" t="s">
        <v>8197</v>
      </c>
    </row>
    <row r="3728" spans="1:3">
      <c r="A3728" s="1" t="s">
        <v>8200</v>
      </c>
      <c r="B3728" s="2" t="s">
        <v>8201</v>
      </c>
      <c r="C3728" s="1" t="s">
        <v>8197</v>
      </c>
    </row>
    <row r="3729" spans="1:3">
      <c r="A3729" s="1" t="s">
        <v>8202</v>
      </c>
      <c r="B3729" s="2" t="s">
        <v>8203</v>
      </c>
      <c r="C3729" s="1" t="s">
        <v>8197</v>
      </c>
    </row>
    <row r="3730" spans="1:3">
      <c r="A3730" s="1" t="s">
        <v>8204</v>
      </c>
      <c r="B3730" t="s">
        <v>8205</v>
      </c>
      <c r="C3730" s="3" t="s">
        <v>8197</v>
      </c>
    </row>
    <row r="3731" spans="1:3">
      <c r="A3731" s="1" t="s">
        <v>8206</v>
      </c>
      <c r="B3731" s="2" t="s">
        <v>8207</v>
      </c>
      <c r="C3731" s="1" t="s">
        <v>8208</v>
      </c>
    </row>
    <row r="3732" spans="1:3">
      <c r="A3732" s="1" t="s">
        <v>8209</v>
      </c>
      <c r="B3732" s="2" t="s">
        <v>8210</v>
      </c>
      <c r="C3732" s="1" t="s">
        <v>8208</v>
      </c>
    </row>
    <row r="3733" spans="1:3">
      <c r="A3733" s="1" t="s">
        <v>8211</v>
      </c>
      <c r="B3733" s="2" t="s">
        <v>8212</v>
      </c>
      <c r="C3733" s="1" t="s">
        <v>8208</v>
      </c>
    </row>
    <row r="3734" spans="1:3">
      <c r="A3734" s="1" t="s">
        <v>8213</v>
      </c>
      <c r="B3734" s="2" t="s">
        <v>8214</v>
      </c>
      <c r="C3734" s="1" t="s">
        <v>8208</v>
      </c>
    </row>
    <row r="3735" spans="1:3">
      <c r="A3735" s="1" t="s">
        <v>8215</v>
      </c>
      <c r="B3735" t="s">
        <v>8216</v>
      </c>
      <c r="C3735" s="3" t="s">
        <v>8208</v>
      </c>
    </row>
    <row r="3736" spans="1:3">
      <c r="A3736" s="1" t="s">
        <v>8217</v>
      </c>
      <c r="B3736" s="2" t="s">
        <v>8218</v>
      </c>
      <c r="C3736" s="1" t="s">
        <v>8219</v>
      </c>
    </row>
    <row r="3737" spans="1:3">
      <c r="A3737" s="1" t="s">
        <v>8220</v>
      </c>
      <c r="B3737" s="2" t="s">
        <v>8221</v>
      </c>
      <c r="C3737" s="1" t="s">
        <v>8219</v>
      </c>
    </row>
    <row r="3738" spans="1:3">
      <c r="A3738" s="1" t="s">
        <v>8222</v>
      </c>
      <c r="B3738" s="2" t="s">
        <v>8223</v>
      </c>
      <c r="C3738" s="1" t="s">
        <v>8219</v>
      </c>
    </row>
    <row r="3739" spans="1:3">
      <c r="A3739" s="1" t="s">
        <v>8224</v>
      </c>
      <c r="B3739" s="2" t="s">
        <v>8225</v>
      </c>
      <c r="C3739" s="1" t="s">
        <v>8219</v>
      </c>
    </row>
    <row r="3740" spans="1:3">
      <c r="A3740" s="1" t="s">
        <v>8226</v>
      </c>
      <c r="B3740" t="s">
        <v>8227</v>
      </c>
      <c r="C3740" s="3" t="s">
        <v>8219</v>
      </c>
    </row>
    <row r="3741" spans="1:3">
      <c r="A3741" s="1" t="s">
        <v>8228</v>
      </c>
      <c r="B3741" s="2" t="s">
        <v>8229</v>
      </c>
      <c r="C3741" s="1" t="s">
        <v>8230</v>
      </c>
    </row>
    <row r="3742" spans="1:3">
      <c r="A3742" s="1" t="s">
        <v>8231</v>
      </c>
      <c r="B3742" s="2" t="s">
        <v>8232</v>
      </c>
      <c r="C3742" s="1" t="s">
        <v>8230</v>
      </c>
    </row>
    <row r="3743" spans="1:3">
      <c r="A3743" s="1" t="s">
        <v>8233</v>
      </c>
      <c r="B3743" s="2" t="s">
        <v>8234</v>
      </c>
      <c r="C3743" s="1" t="s">
        <v>8230</v>
      </c>
    </row>
    <row r="3744" spans="1:3">
      <c r="A3744" s="1" t="s">
        <v>8235</v>
      </c>
      <c r="B3744" s="2" t="s">
        <v>8236</v>
      </c>
      <c r="C3744" s="1" t="s">
        <v>8230</v>
      </c>
    </row>
    <row r="3745" spans="1:3">
      <c r="A3745" s="1" t="s">
        <v>8237</v>
      </c>
      <c r="B3745" t="s">
        <v>8238</v>
      </c>
      <c r="C3745" s="3" t="s">
        <v>8230</v>
      </c>
    </row>
    <row r="3746" spans="1:3">
      <c r="A3746" s="1" t="s">
        <v>8239</v>
      </c>
      <c r="B3746" s="2" t="s">
        <v>8240</v>
      </c>
      <c r="C3746" s="1" t="s">
        <v>8241</v>
      </c>
    </row>
    <row r="3747" spans="1:3">
      <c r="A3747" s="1" t="s">
        <v>8242</v>
      </c>
      <c r="B3747" s="2" t="s">
        <v>8243</v>
      </c>
      <c r="C3747" s="1" t="s">
        <v>8241</v>
      </c>
    </row>
    <row r="3748" spans="1:3">
      <c r="A3748" s="1" t="s">
        <v>8244</v>
      </c>
      <c r="B3748" s="2" t="s">
        <v>8245</v>
      </c>
      <c r="C3748" s="1" t="s">
        <v>8241</v>
      </c>
    </row>
    <row r="3749" spans="1:3">
      <c r="A3749" s="1" t="s">
        <v>8246</v>
      </c>
      <c r="B3749" s="2" t="s">
        <v>8247</v>
      </c>
      <c r="C3749" s="1" t="s">
        <v>8241</v>
      </c>
    </row>
    <row r="3750" spans="1:3">
      <c r="A3750" s="1" t="s">
        <v>8248</v>
      </c>
      <c r="B3750" t="s">
        <v>8249</v>
      </c>
      <c r="C3750" s="3" t="s">
        <v>8241</v>
      </c>
    </row>
    <row r="3751" spans="1:3">
      <c r="A3751" s="1" t="s">
        <v>8250</v>
      </c>
      <c r="B3751" s="2" t="s">
        <v>8251</v>
      </c>
      <c r="C3751" s="1" t="s">
        <v>8252</v>
      </c>
    </row>
    <row r="3752" spans="1:3">
      <c r="A3752" s="1" t="s">
        <v>8253</v>
      </c>
      <c r="B3752" s="2" t="s">
        <v>8254</v>
      </c>
      <c r="C3752" s="1" t="s">
        <v>8252</v>
      </c>
    </row>
    <row r="3753" spans="1:3">
      <c r="A3753" s="1" t="s">
        <v>8255</v>
      </c>
      <c r="B3753" s="2" t="s">
        <v>8256</v>
      </c>
      <c r="C3753" s="1" t="s">
        <v>8252</v>
      </c>
    </row>
    <row r="3754" spans="1:3">
      <c r="A3754" s="1" t="s">
        <v>8257</v>
      </c>
      <c r="B3754" s="2" t="s">
        <v>8258</v>
      </c>
      <c r="C3754" s="1" t="s">
        <v>8252</v>
      </c>
    </row>
    <row r="3755" spans="1:3">
      <c r="A3755" s="1" t="s">
        <v>8259</v>
      </c>
      <c r="B3755" t="s">
        <v>8260</v>
      </c>
      <c r="C3755" s="3" t="s">
        <v>8252</v>
      </c>
    </row>
    <row r="3756" spans="1:3">
      <c r="A3756" s="1" t="s">
        <v>8261</v>
      </c>
      <c r="B3756" s="2" t="s">
        <v>8262</v>
      </c>
      <c r="C3756" s="1" t="s">
        <v>8263</v>
      </c>
    </row>
    <row r="3757" spans="1:3">
      <c r="A3757" s="1" t="s">
        <v>8264</v>
      </c>
      <c r="B3757" s="2" t="s">
        <v>8265</v>
      </c>
      <c r="C3757" s="1" t="s">
        <v>8263</v>
      </c>
    </row>
    <row r="3758" spans="1:3">
      <c r="A3758" s="1" t="s">
        <v>8266</v>
      </c>
      <c r="B3758" s="2" t="s">
        <v>8267</v>
      </c>
      <c r="C3758" s="1" t="s">
        <v>8263</v>
      </c>
    </row>
    <row r="3759" spans="1:3">
      <c r="A3759" s="1" t="s">
        <v>8268</v>
      </c>
      <c r="B3759" s="2" t="s">
        <v>8269</v>
      </c>
      <c r="C3759" s="1" t="s">
        <v>8263</v>
      </c>
    </row>
    <row r="3760" spans="1:3">
      <c r="A3760" s="1" t="s">
        <v>8270</v>
      </c>
      <c r="B3760" t="s">
        <v>8271</v>
      </c>
      <c r="C3760" s="3" t="s">
        <v>8263</v>
      </c>
    </row>
    <row r="3761" spans="1:3">
      <c r="A3761" s="1" t="s">
        <v>8272</v>
      </c>
      <c r="B3761" s="2" t="s">
        <v>8273</v>
      </c>
      <c r="C3761" s="1" t="s">
        <v>8274</v>
      </c>
    </row>
    <row r="3762" spans="1:3">
      <c r="A3762" s="1" t="s">
        <v>8275</v>
      </c>
      <c r="B3762" s="2" t="s">
        <v>8276</v>
      </c>
      <c r="C3762" s="1" t="s">
        <v>8274</v>
      </c>
    </row>
    <row r="3763" spans="1:3">
      <c r="A3763" s="1" t="s">
        <v>8277</v>
      </c>
      <c r="B3763" s="2" t="s">
        <v>8278</v>
      </c>
      <c r="C3763" s="1" t="s">
        <v>8274</v>
      </c>
    </row>
    <row r="3764" spans="1:3">
      <c r="A3764" s="1" t="s">
        <v>8279</v>
      </c>
      <c r="B3764" s="2" t="s">
        <v>8280</v>
      </c>
      <c r="C3764" s="1" t="s">
        <v>8274</v>
      </c>
    </row>
    <row r="3765" spans="1:3">
      <c r="A3765" s="1" t="s">
        <v>8281</v>
      </c>
      <c r="B3765" t="s">
        <v>8282</v>
      </c>
      <c r="C3765" s="3" t="s">
        <v>8274</v>
      </c>
    </row>
    <row r="3766" spans="1:3">
      <c r="A3766" s="1" t="s">
        <v>8283</v>
      </c>
      <c r="B3766" s="2" t="s">
        <v>8284</v>
      </c>
      <c r="C3766" s="1" t="s">
        <v>8285</v>
      </c>
    </row>
    <row r="3767" spans="1:3">
      <c r="A3767" s="1" t="s">
        <v>8286</v>
      </c>
      <c r="B3767" s="2" t="s">
        <v>8287</v>
      </c>
      <c r="C3767" s="1" t="s">
        <v>8285</v>
      </c>
    </row>
    <row r="3768" spans="1:3">
      <c r="A3768" s="1" t="s">
        <v>8288</v>
      </c>
      <c r="B3768" s="2" t="s">
        <v>8289</v>
      </c>
      <c r="C3768" s="1" t="s">
        <v>8285</v>
      </c>
    </row>
    <row r="3769" spans="1:3">
      <c r="A3769" s="1" t="s">
        <v>8290</v>
      </c>
      <c r="B3769" s="2" t="s">
        <v>8291</v>
      </c>
      <c r="C3769" s="1" t="s">
        <v>8285</v>
      </c>
    </row>
    <row r="3770" spans="1:3">
      <c r="A3770" s="1" t="s">
        <v>8292</v>
      </c>
      <c r="B3770" t="s">
        <v>8293</v>
      </c>
      <c r="C3770" s="3" t="s">
        <v>8285</v>
      </c>
    </row>
    <row r="3771" spans="1:3">
      <c r="A3771" s="1" t="s">
        <v>8294</v>
      </c>
      <c r="B3771" s="2" t="s">
        <v>8295</v>
      </c>
      <c r="C3771" s="1" t="s">
        <v>8296</v>
      </c>
    </row>
    <row r="3772" spans="1:3">
      <c r="A3772" s="1" t="s">
        <v>8297</v>
      </c>
      <c r="B3772" s="2" t="s">
        <v>8298</v>
      </c>
      <c r="C3772" s="1" t="s">
        <v>8296</v>
      </c>
    </row>
    <row r="3773" spans="1:3">
      <c r="A3773" s="1" t="s">
        <v>8299</v>
      </c>
      <c r="B3773" s="2" t="s">
        <v>8300</v>
      </c>
      <c r="C3773" s="1" t="s">
        <v>8296</v>
      </c>
    </row>
    <row r="3774" spans="1:3">
      <c r="A3774" s="1" t="s">
        <v>8301</v>
      </c>
      <c r="B3774" s="2" t="s">
        <v>8302</v>
      </c>
      <c r="C3774" s="1" t="s">
        <v>8296</v>
      </c>
    </row>
    <row r="3775" spans="1:3">
      <c r="A3775" s="1" t="s">
        <v>8303</v>
      </c>
      <c r="B3775" t="s">
        <v>8304</v>
      </c>
      <c r="C3775" s="3" t="s">
        <v>8296</v>
      </c>
    </row>
    <row r="3776" spans="1:3">
      <c r="A3776" s="1" t="s">
        <v>8305</v>
      </c>
      <c r="B3776" s="2" t="s">
        <v>8306</v>
      </c>
      <c r="C3776" s="1" t="s">
        <v>8307</v>
      </c>
    </row>
    <row r="3777" spans="1:3">
      <c r="A3777" s="1" t="s">
        <v>8308</v>
      </c>
      <c r="B3777" s="2" t="s">
        <v>8309</v>
      </c>
      <c r="C3777" s="1" t="s">
        <v>8307</v>
      </c>
    </row>
    <row r="3778" spans="1:3">
      <c r="A3778" s="1" t="s">
        <v>8310</v>
      </c>
      <c r="B3778" s="2" t="s">
        <v>8311</v>
      </c>
      <c r="C3778" s="1" t="s">
        <v>8307</v>
      </c>
    </row>
    <row r="3779" spans="1:3">
      <c r="A3779" s="1" t="s">
        <v>8312</v>
      </c>
      <c r="B3779" s="2" t="s">
        <v>8313</v>
      </c>
      <c r="C3779" s="1" t="s">
        <v>8307</v>
      </c>
    </row>
    <row r="3780" spans="1:3">
      <c r="A3780" s="1" t="s">
        <v>8314</v>
      </c>
      <c r="B3780" t="s">
        <v>8315</v>
      </c>
      <c r="C3780" s="3" t="s">
        <v>8307</v>
      </c>
    </row>
    <row r="3781" spans="1:3">
      <c r="A3781" s="1" t="s">
        <v>8316</v>
      </c>
      <c r="B3781" s="2" t="s">
        <v>8317</v>
      </c>
      <c r="C3781" s="1" t="s">
        <v>8318</v>
      </c>
    </row>
    <row r="3782" spans="1:3">
      <c r="A3782" s="1" t="s">
        <v>8319</v>
      </c>
      <c r="B3782" s="2" t="s">
        <v>8320</v>
      </c>
      <c r="C3782" s="1" t="s">
        <v>8318</v>
      </c>
    </row>
    <row r="3783" spans="1:3">
      <c r="A3783" s="1" t="s">
        <v>8321</v>
      </c>
      <c r="B3783" s="2" t="s">
        <v>8322</v>
      </c>
      <c r="C3783" s="1" t="s">
        <v>8318</v>
      </c>
    </row>
    <row r="3784" spans="1:3">
      <c r="A3784" s="1" t="s">
        <v>8323</v>
      </c>
      <c r="B3784" s="2" t="s">
        <v>8324</v>
      </c>
      <c r="C3784" s="1" t="s">
        <v>8318</v>
      </c>
    </row>
    <row r="3785" spans="1:3">
      <c r="A3785" s="1" t="s">
        <v>8325</v>
      </c>
      <c r="B3785" t="s">
        <v>8326</v>
      </c>
      <c r="C3785" s="3" t="s">
        <v>8318</v>
      </c>
    </row>
    <row r="3786" spans="1:3">
      <c r="A3786" s="1" t="s">
        <v>8327</v>
      </c>
      <c r="B3786" s="2" t="s">
        <v>8328</v>
      </c>
      <c r="C3786" s="1" t="s">
        <v>8329</v>
      </c>
    </row>
    <row r="3787" spans="1:3">
      <c r="A3787" s="1" t="s">
        <v>8330</v>
      </c>
      <c r="B3787" s="2" t="s">
        <v>8331</v>
      </c>
      <c r="C3787" s="1" t="s">
        <v>8329</v>
      </c>
    </row>
    <row r="3788" spans="1:3">
      <c r="A3788" s="1" t="s">
        <v>8332</v>
      </c>
      <c r="B3788" s="2" t="s">
        <v>8333</v>
      </c>
      <c r="C3788" s="1" t="s">
        <v>8329</v>
      </c>
    </row>
    <row r="3789" spans="1:3">
      <c r="A3789" s="1" t="s">
        <v>8334</v>
      </c>
      <c r="B3789" s="2" t="s">
        <v>8335</v>
      </c>
      <c r="C3789" s="1" t="s">
        <v>8329</v>
      </c>
    </row>
    <row r="3790" spans="1:3">
      <c r="A3790" s="1" t="s">
        <v>8336</v>
      </c>
      <c r="B3790" t="s">
        <v>8337</v>
      </c>
      <c r="C3790" s="3" t="s">
        <v>8329</v>
      </c>
    </row>
    <row r="3791" spans="1:3">
      <c r="A3791" s="1" t="s">
        <v>8338</v>
      </c>
      <c r="B3791" s="2" t="s">
        <v>8339</v>
      </c>
      <c r="C3791" s="1" t="s">
        <v>8340</v>
      </c>
    </row>
    <row r="3792" spans="1:3">
      <c r="A3792" s="1" t="s">
        <v>8341</v>
      </c>
      <c r="B3792" s="2" t="s">
        <v>8342</v>
      </c>
      <c r="C3792" s="1" t="s">
        <v>8340</v>
      </c>
    </row>
    <row r="3793" spans="1:3">
      <c r="A3793" s="1" t="s">
        <v>8343</v>
      </c>
      <c r="B3793" s="2" t="s">
        <v>8344</v>
      </c>
      <c r="C3793" s="1" t="s">
        <v>8340</v>
      </c>
    </row>
    <row r="3794" spans="1:3">
      <c r="A3794" s="1" t="s">
        <v>8345</v>
      </c>
      <c r="B3794" s="2" t="s">
        <v>8346</v>
      </c>
      <c r="C3794" s="1" t="s">
        <v>8340</v>
      </c>
    </row>
    <row r="3795" spans="1:3">
      <c r="A3795" s="1" t="s">
        <v>8347</v>
      </c>
      <c r="B3795" t="s">
        <v>8348</v>
      </c>
      <c r="C3795" s="3" t="s">
        <v>8340</v>
      </c>
    </row>
    <row r="3796" spans="1:3">
      <c r="A3796" s="1" t="s">
        <v>8349</v>
      </c>
      <c r="B3796" s="2" t="s">
        <v>8350</v>
      </c>
      <c r="C3796" s="1" t="s">
        <v>8351</v>
      </c>
    </row>
    <row r="3797" spans="1:3">
      <c r="A3797" s="1" t="s">
        <v>8352</v>
      </c>
      <c r="B3797" s="2" t="s">
        <v>8353</v>
      </c>
      <c r="C3797" s="1" t="s">
        <v>8351</v>
      </c>
    </row>
    <row r="3798" spans="1:3">
      <c r="A3798" s="1" t="s">
        <v>8354</v>
      </c>
      <c r="B3798" s="2" t="s">
        <v>8355</v>
      </c>
      <c r="C3798" s="1" t="s">
        <v>8351</v>
      </c>
    </row>
    <row r="3799" spans="1:3">
      <c r="A3799" s="1" t="s">
        <v>8356</v>
      </c>
      <c r="B3799" s="2" t="s">
        <v>8357</v>
      </c>
      <c r="C3799" s="1" t="s">
        <v>8351</v>
      </c>
    </row>
    <row r="3800" spans="1:3">
      <c r="A3800" s="1" t="s">
        <v>8358</v>
      </c>
      <c r="B3800" t="s">
        <v>8359</v>
      </c>
      <c r="C3800" s="3" t="s">
        <v>8351</v>
      </c>
    </row>
    <row r="3801" spans="1:3">
      <c r="A3801" s="1" t="s">
        <v>8360</v>
      </c>
      <c r="B3801" s="2" t="s">
        <v>8361</v>
      </c>
      <c r="C3801" s="1" t="s">
        <v>8362</v>
      </c>
    </row>
    <row r="3802" spans="1:3">
      <c r="A3802" s="1" t="s">
        <v>8363</v>
      </c>
      <c r="B3802" s="2" t="s">
        <v>8364</v>
      </c>
      <c r="C3802" s="1" t="s">
        <v>8362</v>
      </c>
    </row>
    <row r="3803" spans="1:3">
      <c r="A3803" s="1" t="s">
        <v>8365</v>
      </c>
      <c r="B3803" s="2" t="s">
        <v>8366</v>
      </c>
      <c r="C3803" s="1" t="s">
        <v>8362</v>
      </c>
    </row>
    <row r="3804" spans="1:3">
      <c r="A3804" s="1" t="s">
        <v>8367</v>
      </c>
      <c r="B3804" s="2" t="s">
        <v>8368</v>
      </c>
      <c r="C3804" s="1" t="s">
        <v>8362</v>
      </c>
    </row>
    <row r="3805" spans="1:3">
      <c r="A3805" s="1" t="s">
        <v>8369</v>
      </c>
      <c r="B3805" t="s">
        <v>8370</v>
      </c>
      <c r="C3805" s="3" t="s">
        <v>8362</v>
      </c>
    </row>
    <row r="3806" spans="1:3">
      <c r="A3806" s="1" t="s">
        <v>8371</v>
      </c>
      <c r="B3806" s="2" t="s">
        <v>8372</v>
      </c>
      <c r="C3806" s="1" t="s">
        <v>8373</v>
      </c>
    </row>
    <row r="3807" spans="1:3">
      <c r="A3807" s="1" t="s">
        <v>8374</v>
      </c>
      <c r="B3807" s="2" t="s">
        <v>8375</v>
      </c>
      <c r="C3807" s="1" t="s">
        <v>8373</v>
      </c>
    </row>
    <row r="3808" spans="1:3">
      <c r="A3808" s="1" t="s">
        <v>8376</v>
      </c>
      <c r="B3808" s="2" t="s">
        <v>8377</v>
      </c>
      <c r="C3808" s="1" t="s">
        <v>8373</v>
      </c>
    </row>
    <row r="3809" spans="1:3">
      <c r="A3809" s="1" t="s">
        <v>8378</v>
      </c>
      <c r="B3809" s="2" t="s">
        <v>8379</v>
      </c>
      <c r="C3809" s="1" t="s">
        <v>8373</v>
      </c>
    </row>
    <row r="3810" spans="1:3">
      <c r="A3810" s="1" t="s">
        <v>8380</v>
      </c>
      <c r="B3810" t="s">
        <v>8381</v>
      </c>
      <c r="C3810" s="3" t="s">
        <v>8373</v>
      </c>
    </row>
    <row r="3811" spans="1:3">
      <c r="A3811" s="1" t="s">
        <v>8382</v>
      </c>
      <c r="B3811" s="2" t="s">
        <v>8383</v>
      </c>
      <c r="C3811" s="1" t="s">
        <v>8384</v>
      </c>
    </row>
    <row r="3812" spans="1:3">
      <c r="A3812" s="1" t="s">
        <v>8385</v>
      </c>
      <c r="B3812" s="2" t="s">
        <v>8386</v>
      </c>
      <c r="C3812" s="1" t="s">
        <v>8384</v>
      </c>
    </row>
    <row r="3813" spans="1:3">
      <c r="A3813" s="1" t="s">
        <v>8387</v>
      </c>
      <c r="B3813" s="2" t="s">
        <v>8388</v>
      </c>
      <c r="C3813" s="1" t="s">
        <v>8384</v>
      </c>
    </row>
    <row r="3814" spans="1:3">
      <c r="A3814" s="1" t="s">
        <v>8389</v>
      </c>
      <c r="B3814" s="2" t="s">
        <v>8390</v>
      </c>
      <c r="C3814" s="1" t="s">
        <v>8384</v>
      </c>
    </row>
    <row r="3815" spans="1:3">
      <c r="A3815" s="1" t="s">
        <v>8391</v>
      </c>
      <c r="B3815" t="s">
        <v>8392</v>
      </c>
      <c r="C3815" s="3" t="s">
        <v>8384</v>
      </c>
    </row>
    <row r="3816" spans="1:3">
      <c r="A3816" s="1" t="s">
        <v>8393</v>
      </c>
      <c r="B3816" s="2" t="s">
        <v>8394</v>
      </c>
      <c r="C3816" s="1" t="s">
        <v>8395</v>
      </c>
    </row>
    <row r="3817" spans="1:3">
      <c r="A3817" s="1" t="s">
        <v>8396</v>
      </c>
      <c r="B3817" s="2" t="s">
        <v>8397</v>
      </c>
      <c r="C3817" s="1" t="s">
        <v>8395</v>
      </c>
    </row>
    <row r="3818" spans="1:3">
      <c r="A3818" s="1" t="s">
        <v>8398</v>
      </c>
      <c r="B3818" s="2" t="s">
        <v>8399</v>
      </c>
      <c r="C3818" s="1" t="s">
        <v>8395</v>
      </c>
    </row>
    <row r="3819" spans="1:3">
      <c r="A3819" s="1" t="s">
        <v>8400</v>
      </c>
      <c r="B3819" s="2" t="s">
        <v>8401</v>
      </c>
      <c r="C3819" s="1" t="s">
        <v>8395</v>
      </c>
    </row>
    <row r="3820" spans="1:3">
      <c r="A3820" s="1" t="s">
        <v>8402</v>
      </c>
      <c r="B3820" t="s">
        <v>8403</v>
      </c>
      <c r="C3820" s="3" t="s">
        <v>8395</v>
      </c>
    </row>
    <row r="3821" spans="1:3">
      <c r="A3821" s="1" t="s">
        <v>8404</v>
      </c>
      <c r="B3821" s="2" t="s">
        <v>8405</v>
      </c>
      <c r="C3821" s="1" t="s">
        <v>8406</v>
      </c>
    </row>
    <row r="3822" spans="1:3">
      <c r="A3822" s="1" t="s">
        <v>8407</v>
      </c>
      <c r="B3822" s="2" t="s">
        <v>8408</v>
      </c>
      <c r="C3822" s="1" t="s">
        <v>8406</v>
      </c>
    </row>
    <row r="3823" spans="1:3">
      <c r="A3823" s="1" t="s">
        <v>8409</v>
      </c>
      <c r="B3823" s="2" t="s">
        <v>8410</v>
      </c>
      <c r="C3823" s="1" t="s">
        <v>8406</v>
      </c>
    </row>
    <row r="3824" spans="1:3">
      <c r="A3824" s="1" t="s">
        <v>8411</v>
      </c>
      <c r="B3824" s="2" t="s">
        <v>8412</v>
      </c>
      <c r="C3824" s="1" t="s">
        <v>8406</v>
      </c>
    </row>
    <row r="3825" spans="1:3">
      <c r="A3825" s="1" t="s">
        <v>8413</v>
      </c>
      <c r="B3825" t="s">
        <v>8414</v>
      </c>
      <c r="C3825" s="3" t="s">
        <v>8406</v>
      </c>
    </row>
    <row r="3826" spans="1:3">
      <c r="A3826" s="1" t="s">
        <v>8415</v>
      </c>
      <c r="B3826" s="2" t="s">
        <v>8416</v>
      </c>
      <c r="C3826" s="1" t="s">
        <v>8417</v>
      </c>
    </row>
    <row r="3827" spans="1:3">
      <c r="A3827" s="1" t="s">
        <v>8418</v>
      </c>
      <c r="B3827" s="2" t="s">
        <v>8419</v>
      </c>
      <c r="C3827" s="1" t="s">
        <v>8417</v>
      </c>
    </row>
    <row r="3828" spans="1:3">
      <c r="A3828" s="1" t="s">
        <v>8420</v>
      </c>
      <c r="B3828" s="2" t="s">
        <v>8421</v>
      </c>
      <c r="C3828" s="1" t="s">
        <v>8417</v>
      </c>
    </row>
    <row r="3829" spans="1:3">
      <c r="A3829" s="1" t="s">
        <v>8422</v>
      </c>
      <c r="B3829" s="2" t="s">
        <v>8423</v>
      </c>
      <c r="C3829" s="1" t="s">
        <v>8417</v>
      </c>
    </row>
    <row r="3830" spans="1:3">
      <c r="A3830" s="1" t="s">
        <v>8424</v>
      </c>
      <c r="B3830" t="s">
        <v>8425</v>
      </c>
      <c r="C3830" s="3" t="s">
        <v>8417</v>
      </c>
    </row>
    <row r="3831" spans="1:3">
      <c r="A3831" s="1" t="s">
        <v>8426</v>
      </c>
      <c r="B3831" s="2" t="s">
        <v>8427</v>
      </c>
      <c r="C3831" s="1" t="s">
        <v>8428</v>
      </c>
    </row>
    <row r="3832" spans="1:3">
      <c r="A3832" s="1" t="s">
        <v>8429</v>
      </c>
      <c r="B3832" s="2" t="s">
        <v>8430</v>
      </c>
      <c r="C3832" s="1" t="s">
        <v>8428</v>
      </c>
    </row>
    <row r="3833" spans="1:3">
      <c r="A3833" s="1" t="s">
        <v>8431</v>
      </c>
      <c r="B3833" s="2" t="s">
        <v>8432</v>
      </c>
      <c r="C3833" s="1" t="s">
        <v>8428</v>
      </c>
    </row>
    <row r="3834" spans="1:3">
      <c r="A3834" s="1" t="s">
        <v>8433</v>
      </c>
      <c r="B3834" s="2" t="s">
        <v>8434</v>
      </c>
      <c r="C3834" s="1" t="s">
        <v>8428</v>
      </c>
    </row>
    <row r="3835" spans="1:3">
      <c r="A3835" s="1" t="s">
        <v>8435</v>
      </c>
      <c r="B3835" s="2" t="s">
        <v>8436</v>
      </c>
      <c r="C3835" s="1" t="s">
        <v>8428</v>
      </c>
    </row>
    <row r="3836" spans="1:3">
      <c r="A3836" s="1" t="s">
        <v>8437</v>
      </c>
      <c r="B3836" s="2" t="s">
        <v>8438</v>
      </c>
      <c r="C3836" s="1" t="s">
        <v>8439</v>
      </c>
    </row>
    <row r="3837" spans="1:3">
      <c r="A3837" s="1" t="s">
        <v>8440</v>
      </c>
      <c r="B3837" s="2" t="s">
        <v>8441</v>
      </c>
      <c r="C3837" s="1" t="s">
        <v>8439</v>
      </c>
    </row>
    <row r="3838" spans="1:3">
      <c r="A3838" s="1" t="s">
        <v>8442</v>
      </c>
      <c r="B3838" s="2" t="s">
        <v>8443</v>
      </c>
      <c r="C3838" s="1" t="s">
        <v>8439</v>
      </c>
    </row>
    <row r="3839" spans="1:3">
      <c r="A3839" s="1" t="s">
        <v>8444</v>
      </c>
      <c r="B3839" s="2" t="s">
        <v>8445</v>
      </c>
      <c r="C3839" s="1" t="s">
        <v>8439</v>
      </c>
    </row>
    <row r="3840" spans="1:3">
      <c r="A3840" s="1" t="s">
        <v>8446</v>
      </c>
      <c r="B3840" t="s">
        <v>8447</v>
      </c>
      <c r="C3840" s="3" t="s">
        <v>8439</v>
      </c>
    </row>
    <row r="3841" spans="1:3">
      <c r="A3841" s="1" t="s">
        <v>8448</v>
      </c>
      <c r="B3841" s="2" t="s">
        <v>8449</v>
      </c>
      <c r="C3841" s="1" t="s">
        <v>8450</v>
      </c>
    </row>
    <row r="3842" spans="1:3">
      <c r="A3842" s="1" t="s">
        <v>8451</v>
      </c>
      <c r="B3842" s="2" t="s">
        <v>8452</v>
      </c>
      <c r="C3842" s="1" t="s">
        <v>8450</v>
      </c>
    </row>
    <row r="3843" spans="1:3">
      <c r="A3843" s="1" t="s">
        <v>8453</v>
      </c>
      <c r="B3843" s="2" t="s">
        <v>8454</v>
      </c>
      <c r="C3843" s="1" t="s">
        <v>8450</v>
      </c>
    </row>
    <row r="3844" spans="1:3">
      <c r="A3844" s="1" t="s">
        <v>8455</v>
      </c>
      <c r="B3844" s="2" t="s">
        <v>8456</v>
      </c>
      <c r="C3844" s="1" t="s">
        <v>8450</v>
      </c>
    </row>
    <row r="3845" spans="1:3">
      <c r="A3845" s="1" t="s">
        <v>8457</v>
      </c>
      <c r="B3845" t="s">
        <v>8458</v>
      </c>
      <c r="C3845" s="3" t="s">
        <v>8450</v>
      </c>
    </row>
    <row r="3846" spans="1:3">
      <c r="A3846" s="1" t="s">
        <v>8459</v>
      </c>
      <c r="B3846" s="2" t="s">
        <v>8460</v>
      </c>
      <c r="C3846" s="1" t="s">
        <v>8461</v>
      </c>
    </row>
    <row r="3847" spans="1:3">
      <c r="A3847" s="1" t="s">
        <v>8462</v>
      </c>
      <c r="B3847" s="2" t="s">
        <v>8463</v>
      </c>
      <c r="C3847" s="1" t="s">
        <v>8461</v>
      </c>
    </row>
    <row r="3848" spans="1:3">
      <c r="A3848" s="1" t="s">
        <v>8464</v>
      </c>
      <c r="B3848" s="2" t="s">
        <v>8465</v>
      </c>
      <c r="C3848" s="1" t="s">
        <v>8461</v>
      </c>
    </row>
    <row r="3849" spans="1:3">
      <c r="A3849" s="1" t="s">
        <v>8466</v>
      </c>
      <c r="B3849" s="2" t="s">
        <v>8467</v>
      </c>
      <c r="C3849" s="1" t="s">
        <v>8461</v>
      </c>
    </row>
    <row r="3850" spans="1:3">
      <c r="A3850" s="1" t="s">
        <v>8468</v>
      </c>
      <c r="B3850" t="s">
        <v>8469</v>
      </c>
      <c r="C3850" s="3" t="s">
        <v>8461</v>
      </c>
    </row>
    <row r="3851" spans="1:3">
      <c r="A3851" s="1" t="s">
        <v>8470</v>
      </c>
      <c r="B3851" s="2" t="s">
        <v>8471</v>
      </c>
      <c r="C3851" s="1" t="s">
        <v>8472</v>
      </c>
    </row>
    <row r="3852" spans="1:3">
      <c r="A3852" s="1" t="s">
        <v>8473</v>
      </c>
      <c r="B3852" s="2" t="s">
        <v>8474</v>
      </c>
      <c r="C3852" s="1" t="s">
        <v>8472</v>
      </c>
    </row>
    <row r="3853" spans="1:3">
      <c r="A3853" s="1" t="s">
        <v>8475</v>
      </c>
      <c r="B3853" s="2" t="s">
        <v>8476</v>
      </c>
      <c r="C3853" s="1" t="s">
        <v>8472</v>
      </c>
    </row>
    <row r="3854" spans="1:3">
      <c r="A3854" s="1" t="s">
        <v>8477</v>
      </c>
      <c r="B3854" s="2" t="s">
        <v>8478</v>
      </c>
      <c r="C3854" s="1" t="s">
        <v>8472</v>
      </c>
    </row>
    <row r="3855" spans="1:3">
      <c r="A3855" s="1" t="s">
        <v>8479</v>
      </c>
      <c r="B3855" t="s">
        <v>8480</v>
      </c>
      <c r="C3855" s="3" t="s">
        <v>8472</v>
      </c>
    </row>
    <row r="3856" spans="1:3">
      <c r="A3856" s="1" t="s">
        <v>8481</v>
      </c>
      <c r="B3856" s="2" t="s">
        <v>8482</v>
      </c>
      <c r="C3856" s="1" t="s">
        <v>8483</v>
      </c>
    </row>
    <row r="3857" spans="1:3">
      <c r="A3857" s="1" t="s">
        <v>8484</v>
      </c>
      <c r="B3857" s="2" t="s">
        <v>8485</v>
      </c>
      <c r="C3857" s="1" t="s">
        <v>8483</v>
      </c>
    </row>
    <row r="3858" spans="1:3">
      <c r="A3858" s="1" t="s">
        <v>8486</v>
      </c>
      <c r="B3858" s="2" t="s">
        <v>8487</v>
      </c>
      <c r="C3858" s="1" t="s">
        <v>8483</v>
      </c>
    </row>
    <row r="3859" spans="1:3">
      <c r="A3859" s="1" t="s">
        <v>8488</v>
      </c>
      <c r="B3859" s="2" t="s">
        <v>8489</v>
      </c>
      <c r="C3859" s="1" t="s">
        <v>8483</v>
      </c>
    </row>
    <row r="3860" spans="1:3">
      <c r="A3860" s="1" t="s">
        <v>8490</v>
      </c>
      <c r="B3860" t="s">
        <v>8491</v>
      </c>
      <c r="C3860" s="3" t="s">
        <v>8483</v>
      </c>
    </row>
    <row r="3861" spans="1:3">
      <c r="A3861" s="1" t="s">
        <v>8492</v>
      </c>
      <c r="B3861" s="2" t="s">
        <v>8493</v>
      </c>
      <c r="C3861" s="1" t="s">
        <v>8494</v>
      </c>
    </row>
    <row r="3862" spans="1:3">
      <c r="A3862" s="1" t="s">
        <v>8495</v>
      </c>
      <c r="B3862" s="2" t="s">
        <v>8496</v>
      </c>
      <c r="C3862" s="1" t="s">
        <v>8494</v>
      </c>
    </row>
    <row r="3863" spans="1:3">
      <c r="A3863" s="1" t="s">
        <v>8497</v>
      </c>
      <c r="B3863" s="2" t="s">
        <v>8498</v>
      </c>
      <c r="C3863" s="1" t="s">
        <v>8494</v>
      </c>
    </row>
    <row r="3864" spans="1:3">
      <c r="A3864" s="1" t="s">
        <v>8499</v>
      </c>
      <c r="B3864" s="2" t="s">
        <v>8500</v>
      </c>
      <c r="C3864" s="1" t="s">
        <v>8494</v>
      </c>
    </row>
    <row r="3865" spans="1:3">
      <c r="A3865" s="1" t="s">
        <v>8501</v>
      </c>
      <c r="B3865" t="s">
        <v>8502</v>
      </c>
      <c r="C3865" s="3" t="s">
        <v>8494</v>
      </c>
    </row>
    <row r="3866" spans="1:3">
      <c r="A3866" s="1" t="s">
        <v>8503</v>
      </c>
      <c r="B3866" s="2" t="s">
        <v>8504</v>
      </c>
      <c r="C3866" s="1" t="s">
        <v>8505</v>
      </c>
    </row>
    <row r="3867" spans="1:3">
      <c r="A3867" s="1" t="s">
        <v>8506</v>
      </c>
      <c r="B3867" s="2" t="s">
        <v>8507</v>
      </c>
      <c r="C3867" s="1" t="s">
        <v>8505</v>
      </c>
    </row>
    <row r="3868" spans="1:3">
      <c r="A3868" s="1" t="s">
        <v>8508</v>
      </c>
      <c r="B3868" s="2" t="s">
        <v>8509</v>
      </c>
      <c r="C3868" s="1" t="s">
        <v>8505</v>
      </c>
    </row>
    <row r="3869" spans="1:3">
      <c r="A3869" s="1" t="s">
        <v>8510</v>
      </c>
      <c r="B3869" s="2" t="s">
        <v>8511</v>
      </c>
      <c r="C3869" s="1" t="s">
        <v>8505</v>
      </c>
    </row>
    <row r="3870" spans="1:3">
      <c r="A3870" s="1" t="s">
        <v>8512</v>
      </c>
      <c r="B3870" t="s">
        <v>8513</v>
      </c>
      <c r="C3870" s="3" t="s">
        <v>8505</v>
      </c>
    </row>
    <row r="3871" spans="1:3">
      <c r="A3871" s="1" t="s">
        <v>8514</v>
      </c>
      <c r="B3871" s="2" t="s">
        <v>8515</v>
      </c>
      <c r="C3871" s="1" t="s">
        <v>8516</v>
      </c>
    </row>
    <row r="3872" spans="1:3">
      <c r="A3872" s="1" t="s">
        <v>8517</v>
      </c>
      <c r="B3872" s="2" t="s">
        <v>8518</v>
      </c>
      <c r="C3872" s="1" t="s">
        <v>8516</v>
      </c>
    </row>
    <row r="3873" spans="1:3">
      <c r="A3873" s="1" t="s">
        <v>8519</v>
      </c>
      <c r="B3873" s="2" t="s">
        <v>8520</v>
      </c>
      <c r="C3873" s="1" t="s">
        <v>8516</v>
      </c>
    </row>
    <row r="3874" spans="1:3">
      <c r="A3874" s="1" t="s">
        <v>8521</v>
      </c>
      <c r="B3874" s="2" t="s">
        <v>8522</v>
      </c>
      <c r="C3874" s="1" t="s">
        <v>8516</v>
      </c>
    </row>
    <row r="3875" spans="1:3">
      <c r="A3875" s="1" t="s">
        <v>8523</v>
      </c>
      <c r="B3875" t="s">
        <v>8524</v>
      </c>
      <c r="C3875" s="3" t="s">
        <v>8516</v>
      </c>
    </row>
    <row r="3876" spans="1:3">
      <c r="A3876" s="1" t="s">
        <v>8525</v>
      </c>
      <c r="B3876" s="2" t="s">
        <v>8526</v>
      </c>
      <c r="C3876" s="1" t="s">
        <v>8527</v>
      </c>
    </row>
    <row r="3877" spans="1:3">
      <c r="A3877" s="1" t="s">
        <v>8528</v>
      </c>
      <c r="B3877" s="2" t="s">
        <v>8529</v>
      </c>
      <c r="C3877" s="1" t="s">
        <v>8527</v>
      </c>
    </row>
    <row r="3878" spans="1:3">
      <c r="A3878" s="1" t="s">
        <v>8530</v>
      </c>
      <c r="B3878" s="2" t="s">
        <v>8531</v>
      </c>
      <c r="C3878" s="1" t="s">
        <v>8527</v>
      </c>
    </row>
    <row r="3879" spans="1:3">
      <c r="A3879" s="1" t="s">
        <v>8532</v>
      </c>
      <c r="B3879" s="2" t="s">
        <v>8533</v>
      </c>
      <c r="C3879" s="1" t="s">
        <v>8527</v>
      </c>
    </row>
    <row r="3880" spans="1:3">
      <c r="A3880" s="1" t="s">
        <v>8534</v>
      </c>
      <c r="B3880" t="s">
        <v>8535</v>
      </c>
      <c r="C3880" s="3" t="s">
        <v>8527</v>
      </c>
    </row>
    <row r="3881" spans="1:3">
      <c r="A3881" s="1" t="s">
        <v>8536</v>
      </c>
      <c r="B3881" s="2" t="s">
        <v>8537</v>
      </c>
      <c r="C3881" s="1" t="s">
        <v>8538</v>
      </c>
    </row>
    <row r="3882" spans="1:3">
      <c r="A3882" s="1" t="s">
        <v>8539</v>
      </c>
      <c r="B3882" s="2" t="s">
        <v>8540</v>
      </c>
      <c r="C3882" s="1" t="s">
        <v>8538</v>
      </c>
    </row>
    <row r="3883" spans="1:3">
      <c r="A3883" s="1" t="s">
        <v>8541</v>
      </c>
      <c r="B3883" s="2" t="s">
        <v>8542</v>
      </c>
      <c r="C3883" s="1" t="s">
        <v>8538</v>
      </c>
    </row>
    <row r="3884" spans="1:3">
      <c r="A3884" s="1" t="s">
        <v>8543</v>
      </c>
      <c r="B3884" s="2" t="s">
        <v>8544</v>
      </c>
      <c r="C3884" s="1" t="s">
        <v>8538</v>
      </c>
    </row>
    <row r="3885" spans="1:3">
      <c r="A3885" s="1" t="s">
        <v>8545</v>
      </c>
      <c r="B3885" t="s">
        <v>8546</v>
      </c>
      <c r="C3885" s="3" t="s">
        <v>8538</v>
      </c>
    </row>
    <row r="3886" spans="1:3">
      <c r="A3886" s="1" t="s">
        <v>8547</v>
      </c>
      <c r="B3886" s="2" t="s">
        <v>8548</v>
      </c>
      <c r="C3886" s="1" t="s">
        <v>8549</v>
      </c>
    </row>
    <row r="3887" spans="1:3">
      <c r="A3887" s="1" t="s">
        <v>8550</v>
      </c>
      <c r="B3887" s="2" t="s">
        <v>8551</v>
      </c>
      <c r="C3887" s="1" t="s">
        <v>8549</v>
      </c>
    </row>
    <row r="3888" spans="1:3">
      <c r="A3888" s="1" t="s">
        <v>8552</v>
      </c>
      <c r="B3888" s="2" t="s">
        <v>8553</v>
      </c>
      <c r="C3888" s="1" t="s">
        <v>8549</v>
      </c>
    </row>
    <row r="3889" spans="1:3">
      <c r="A3889" s="1" t="s">
        <v>8554</v>
      </c>
      <c r="B3889" s="2" t="s">
        <v>8555</v>
      </c>
      <c r="C3889" s="1" t="s">
        <v>8549</v>
      </c>
    </row>
    <row r="3890" spans="1:3">
      <c r="A3890" s="1" t="s">
        <v>8556</v>
      </c>
      <c r="B3890" t="s">
        <v>8557</v>
      </c>
      <c r="C3890" s="3" t="s">
        <v>8549</v>
      </c>
    </row>
    <row r="3891" spans="1:3">
      <c r="A3891" s="1" t="s">
        <v>8558</v>
      </c>
      <c r="B3891" s="2" t="s">
        <v>8559</v>
      </c>
      <c r="C3891" s="1" t="s">
        <v>8560</v>
      </c>
    </row>
    <row r="3892" spans="1:3">
      <c r="A3892" s="1" t="s">
        <v>8561</v>
      </c>
      <c r="B3892" s="2" t="s">
        <v>8562</v>
      </c>
      <c r="C3892" s="1" t="s">
        <v>8560</v>
      </c>
    </row>
    <row r="3893" spans="1:3">
      <c r="A3893" s="1" t="s">
        <v>8563</v>
      </c>
      <c r="B3893" s="2" t="s">
        <v>8564</v>
      </c>
      <c r="C3893" s="1" t="s">
        <v>8560</v>
      </c>
    </row>
    <row r="3894" spans="1:3">
      <c r="A3894" s="1" t="s">
        <v>8565</v>
      </c>
      <c r="B3894" s="2" t="s">
        <v>8566</v>
      </c>
      <c r="C3894" s="1" t="s">
        <v>8560</v>
      </c>
    </row>
    <row r="3895" spans="1:3">
      <c r="A3895" s="1" t="s">
        <v>8567</v>
      </c>
      <c r="B3895" t="s">
        <v>8568</v>
      </c>
      <c r="C3895" s="3" t="s">
        <v>8560</v>
      </c>
    </row>
    <row r="3896" spans="1:3">
      <c r="A3896" s="1" t="s">
        <v>8569</v>
      </c>
      <c r="B3896" s="2" t="s">
        <v>8570</v>
      </c>
      <c r="C3896" s="1" t="s">
        <v>8571</v>
      </c>
    </row>
    <row r="3897" spans="1:3">
      <c r="A3897" s="1" t="s">
        <v>8572</v>
      </c>
      <c r="B3897" s="2" t="s">
        <v>8573</v>
      </c>
      <c r="C3897" s="1" t="s">
        <v>8571</v>
      </c>
    </row>
    <row r="3898" spans="1:3">
      <c r="A3898" s="1" t="s">
        <v>8574</v>
      </c>
      <c r="B3898" s="2" t="s">
        <v>8575</v>
      </c>
      <c r="C3898" s="1" t="s">
        <v>8571</v>
      </c>
    </row>
    <row r="3899" spans="1:3">
      <c r="A3899" s="1" t="s">
        <v>8576</v>
      </c>
      <c r="B3899" s="2" t="s">
        <v>8577</v>
      </c>
      <c r="C3899" s="1" t="s">
        <v>8571</v>
      </c>
    </row>
    <row r="3900" spans="1:3">
      <c r="A3900" s="1" t="s">
        <v>8578</v>
      </c>
      <c r="B3900" t="s">
        <v>8579</v>
      </c>
      <c r="C3900" s="3" t="s">
        <v>8571</v>
      </c>
    </row>
    <row r="3901" spans="1:3">
      <c r="A3901" s="1" t="s">
        <v>8580</v>
      </c>
      <c r="B3901" s="2" t="s">
        <v>8581</v>
      </c>
      <c r="C3901" s="1" t="s">
        <v>8582</v>
      </c>
    </row>
    <row r="3902" spans="1:3">
      <c r="A3902" s="1" t="s">
        <v>8583</v>
      </c>
      <c r="B3902" s="2" t="s">
        <v>8584</v>
      </c>
      <c r="C3902" s="1" t="s">
        <v>8582</v>
      </c>
    </row>
    <row r="3903" spans="1:3">
      <c r="A3903" s="1" t="s">
        <v>8585</v>
      </c>
      <c r="B3903" s="2" t="s">
        <v>8586</v>
      </c>
      <c r="C3903" s="1" t="s">
        <v>8582</v>
      </c>
    </row>
    <row r="3904" spans="1:3">
      <c r="A3904" s="1" t="s">
        <v>8587</v>
      </c>
      <c r="B3904" s="2" t="s">
        <v>8588</v>
      </c>
      <c r="C3904" s="1" t="s">
        <v>8582</v>
      </c>
    </row>
    <row r="3905" spans="1:3">
      <c r="A3905" s="1" t="s">
        <v>8589</v>
      </c>
      <c r="B3905" t="s">
        <v>8590</v>
      </c>
      <c r="C3905" s="3" t="s">
        <v>8582</v>
      </c>
    </row>
    <row r="3906" spans="1:3">
      <c r="A3906" s="1" t="s">
        <v>8591</v>
      </c>
      <c r="B3906" s="2" t="s">
        <v>8592</v>
      </c>
      <c r="C3906" s="1" t="s">
        <v>8593</v>
      </c>
    </row>
    <row r="3907" spans="1:3">
      <c r="A3907" s="1" t="s">
        <v>8594</v>
      </c>
      <c r="B3907" s="2" t="s">
        <v>8595</v>
      </c>
      <c r="C3907" s="1" t="s">
        <v>8593</v>
      </c>
    </row>
    <row r="3908" spans="1:3">
      <c r="A3908" s="1" t="s">
        <v>8596</v>
      </c>
      <c r="B3908" s="2" t="s">
        <v>8597</v>
      </c>
      <c r="C3908" s="1" t="s">
        <v>8593</v>
      </c>
    </row>
    <row r="3909" spans="1:3">
      <c r="A3909" s="1" t="s">
        <v>8598</v>
      </c>
      <c r="B3909" s="2" t="s">
        <v>8599</v>
      </c>
      <c r="C3909" s="1" t="s">
        <v>8593</v>
      </c>
    </row>
    <row r="3910" spans="1:3">
      <c r="A3910" s="1" t="s">
        <v>8600</v>
      </c>
      <c r="B3910" t="s">
        <v>8601</v>
      </c>
      <c r="C3910" s="3" t="s">
        <v>8593</v>
      </c>
    </row>
    <row r="3911" spans="1:3">
      <c r="A3911" s="1" t="s">
        <v>8602</v>
      </c>
      <c r="B3911" s="2" t="s">
        <v>8603</v>
      </c>
      <c r="C3911" s="1" t="s">
        <v>8604</v>
      </c>
    </row>
    <row r="3912" spans="1:3">
      <c r="A3912" s="1" t="s">
        <v>8605</v>
      </c>
      <c r="B3912" s="2" t="s">
        <v>8606</v>
      </c>
      <c r="C3912" s="1" t="s">
        <v>8604</v>
      </c>
    </row>
    <row r="3913" spans="1:3">
      <c r="A3913" s="1" t="s">
        <v>8607</v>
      </c>
      <c r="B3913" s="2" t="s">
        <v>8608</v>
      </c>
      <c r="C3913" s="1" t="s">
        <v>8604</v>
      </c>
    </row>
    <row r="3914" spans="1:3">
      <c r="A3914" s="1" t="s">
        <v>8609</v>
      </c>
      <c r="B3914" s="2" t="s">
        <v>8610</v>
      </c>
      <c r="C3914" s="1" t="s">
        <v>8604</v>
      </c>
    </row>
    <row r="3915" spans="1:3">
      <c r="A3915" s="1" t="s">
        <v>8611</v>
      </c>
      <c r="B3915" t="s">
        <v>8612</v>
      </c>
      <c r="C3915" s="3" t="s">
        <v>8604</v>
      </c>
    </row>
    <row r="3916" spans="1:3">
      <c r="A3916" s="1" t="s">
        <v>8613</v>
      </c>
      <c r="B3916" s="2" t="s">
        <v>8614</v>
      </c>
      <c r="C3916" s="1" t="s">
        <v>8615</v>
      </c>
    </row>
    <row r="3917" spans="1:3">
      <c r="A3917" s="1" t="s">
        <v>8616</v>
      </c>
      <c r="B3917" s="2" t="s">
        <v>8617</v>
      </c>
      <c r="C3917" s="1" t="s">
        <v>8615</v>
      </c>
    </row>
    <row r="3918" spans="1:3">
      <c r="A3918" s="1" t="s">
        <v>8618</v>
      </c>
      <c r="B3918" s="2" t="s">
        <v>8619</v>
      </c>
      <c r="C3918" s="1" t="s">
        <v>8615</v>
      </c>
    </row>
    <row r="3919" spans="1:3">
      <c r="A3919" s="1" t="s">
        <v>8620</v>
      </c>
      <c r="B3919" s="2" t="s">
        <v>8621</v>
      </c>
      <c r="C3919" s="1" t="s">
        <v>8615</v>
      </c>
    </row>
    <row r="3920" spans="1:3">
      <c r="A3920" s="1" t="s">
        <v>8622</v>
      </c>
      <c r="B3920" t="s">
        <v>8623</v>
      </c>
      <c r="C3920" s="3" t="s">
        <v>8615</v>
      </c>
    </row>
    <row r="3921" spans="1:3">
      <c r="A3921" s="1" t="s">
        <v>8624</v>
      </c>
      <c r="B3921" s="2" t="s">
        <v>8625</v>
      </c>
      <c r="C3921" s="1" t="s">
        <v>8626</v>
      </c>
    </row>
    <row r="3922" spans="1:3">
      <c r="A3922" s="1" t="s">
        <v>8627</v>
      </c>
      <c r="B3922" s="2" t="s">
        <v>8628</v>
      </c>
      <c r="C3922" s="1" t="s">
        <v>8626</v>
      </c>
    </row>
    <row r="3923" spans="1:3">
      <c r="A3923" s="1" t="s">
        <v>8629</v>
      </c>
      <c r="B3923" s="2" t="s">
        <v>8630</v>
      </c>
      <c r="C3923" s="1" t="s">
        <v>8626</v>
      </c>
    </row>
    <row r="3924" spans="1:3">
      <c r="A3924" s="1" t="s">
        <v>8631</v>
      </c>
      <c r="B3924" s="2" t="s">
        <v>8632</v>
      </c>
      <c r="C3924" s="1" t="s">
        <v>8626</v>
      </c>
    </row>
    <row r="3925" spans="1:3">
      <c r="A3925" s="1" t="s">
        <v>8633</v>
      </c>
      <c r="B3925" t="s">
        <v>8634</v>
      </c>
      <c r="C3925" s="4" t="s">
        <v>8626</v>
      </c>
    </row>
    <row r="3926" spans="1:3">
      <c r="A3926" s="1" t="s">
        <v>8635</v>
      </c>
      <c r="B3926" s="2" t="s">
        <v>8636</v>
      </c>
      <c r="C3926" s="1" t="s">
        <v>8637</v>
      </c>
    </row>
    <row r="3927" spans="1:3">
      <c r="A3927" s="1" t="s">
        <v>8638</v>
      </c>
      <c r="B3927" s="2" t="s">
        <v>8639</v>
      </c>
      <c r="C3927" s="1" t="s">
        <v>8637</v>
      </c>
    </row>
    <row r="3928" spans="1:3">
      <c r="A3928" s="1" t="s">
        <v>8640</v>
      </c>
      <c r="B3928" s="2" t="s">
        <v>8641</v>
      </c>
      <c r="C3928" s="1" t="s">
        <v>8637</v>
      </c>
    </row>
    <row r="3929" spans="1:3">
      <c r="A3929" s="1" t="s">
        <v>8642</v>
      </c>
      <c r="B3929" s="2" t="s">
        <v>8643</v>
      </c>
      <c r="C3929" s="1" t="s">
        <v>8637</v>
      </c>
    </row>
    <row r="3930" spans="1:3">
      <c r="A3930" s="1" t="s">
        <v>8644</v>
      </c>
      <c r="B3930" t="s">
        <v>8645</v>
      </c>
      <c r="C3930" s="3" t="s">
        <v>8637</v>
      </c>
    </row>
    <row r="3931" spans="1:3">
      <c r="A3931" s="1" t="s">
        <v>8646</v>
      </c>
      <c r="B3931" s="2" t="s">
        <v>8647</v>
      </c>
      <c r="C3931" s="1" t="s">
        <v>8648</v>
      </c>
    </row>
    <row r="3932" spans="1:3">
      <c r="A3932" s="1" t="s">
        <v>8649</v>
      </c>
      <c r="B3932" s="2" t="s">
        <v>8650</v>
      </c>
      <c r="C3932" s="1" t="s">
        <v>8648</v>
      </c>
    </row>
    <row r="3933" spans="1:3">
      <c r="A3933" s="1" t="s">
        <v>8651</v>
      </c>
      <c r="B3933" s="2" t="s">
        <v>8652</v>
      </c>
      <c r="C3933" s="1" t="s">
        <v>8648</v>
      </c>
    </row>
    <row r="3934" spans="1:3">
      <c r="A3934" s="1" t="s">
        <v>8653</v>
      </c>
      <c r="B3934" s="2" t="s">
        <v>8654</v>
      </c>
      <c r="C3934" s="1" t="s">
        <v>8648</v>
      </c>
    </row>
    <row r="3935" spans="1:3">
      <c r="A3935" s="1" t="s">
        <v>8655</v>
      </c>
      <c r="B3935" t="s">
        <v>8656</v>
      </c>
      <c r="C3935" s="4" t="s">
        <v>8648</v>
      </c>
    </row>
    <row r="3936" spans="1:3">
      <c r="A3936" s="1" t="s">
        <v>8657</v>
      </c>
      <c r="B3936" s="2" t="s">
        <v>8658</v>
      </c>
      <c r="C3936" s="1" t="s">
        <v>8659</v>
      </c>
    </row>
    <row r="3937" spans="1:3">
      <c r="A3937" s="1" t="s">
        <v>8660</v>
      </c>
      <c r="B3937" s="2" t="s">
        <v>8661</v>
      </c>
      <c r="C3937" s="1" t="s">
        <v>8659</v>
      </c>
    </row>
    <row r="3938" spans="1:3">
      <c r="A3938" s="1" t="s">
        <v>8662</v>
      </c>
      <c r="B3938" s="2" t="s">
        <v>8663</v>
      </c>
      <c r="C3938" s="1" t="s">
        <v>8659</v>
      </c>
    </row>
    <row r="3939" spans="1:3">
      <c r="A3939" s="1" t="s">
        <v>8664</v>
      </c>
      <c r="B3939" s="2" t="s">
        <v>8665</v>
      </c>
      <c r="C3939" s="1" t="s">
        <v>8659</v>
      </c>
    </row>
    <row r="3940" spans="1:3">
      <c r="A3940" s="1" t="s">
        <v>8666</v>
      </c>
      <c r="B3940" t="s">
        <v>8667</v>
      </c>
      <c r="C3940" s="3" t="s">
        <v>8659</v>
      </c>
    </row>
    <row r="3941" spans="1:3">
      <c r="A3941" s="1" t="s">
        <v>8668</v>
      </c>
      <c r="B3941" s="2" t="s">
        <v>8669</v>
      </c>
      <c r="C3941" s="1" t="s">
        <v>8670</v>
      </c>
    </row>
    <row r="3942" spans="1:3">
      <c r="A3942" s="1" t="s">
        <v>8671</v>
      </c>
      <c r="B3942" s="2" t="s">
        <v>8672</v>
      </c>
      <c r="C3942" s="1" t="s">
        <v>8670</v>
      </c>
    </row>
    <row r="3943" spans="1:3">
      <c r="A3943" s="1" t="s">
        <v>8673</v>
      </c>
      <c r="B3943" s="2" t="s">
        <v>8674</v>
      </c>
      <c r="C3943" s="1" t="s">
        <v>8670</v>
      </c>
    </row>
    <row r="3944" spans="1:3">
      <c r="A3944" s="1" t="s">
        <v>8675</v>
      </c>
      <c r="B3944" s="2" t="s">
        <v>8676</v>
      </c>
      <c r="C3944" s="1" t="s">
        <v>8670</v>
      </c>
    </row>
    <row r="3945" spans="1:3">
      <c r="A3945" s="1" t="s">
        <v>8677</v>
      </c>
      <c r="B3945" t="s">
        <v>8678</v>
      </c>
      <c r="C3945" s="3" t="s">
        <v>8670</v>
      </c>
    </row>
    <row r="3946" spans="1:3">
      <c r="A3946" s="1" t="s">
        <v>8679</v>
      </c>
      <c r="B3946" s="2" t="s">
        <v>8680</v>
      </c>
      <c r="C3946" s="1" t="s">
        <v>8681</v>
      </c>
    </row>
    <row r="3947" spans="1:3">
      <c r="A3947" s="1" t="s">
        <v>8682</v>
      </c>
      <c r="B3947" s="2" t="s">
        <v>8683</v>
      </c>
      <c r="C3947" s="1" t="s">
        <v>8681</v>
      </c>
    </row>
    <row r="3948" spans="1:3">
      <c r="A3948" s="1" t="s">
        <v>8684</v>
      </c>
      <c r="B3948" s="2" t="s">
        <v>8685</v>
      </c>
      <c r="C3948" s="1" t="s">
        <v>8681</v>
      </c>
    </row>
    <row r="3949" spans="1:3">
      <c r="A3949" s="1" t="s">
        <v>8686</v>
      </c>
      <c r="B3949" s="2" t="s">
        <v>8687</v>
      </c>
      <c r="C3949" s="1" t="s">
        <v>8681</v>
      </c>
    </row>
    <row r="3950" spans="1:3">
      <c r="A3950" s="1" t="s">
        <v>8688</v>
      </c>
      <c r="B3950" t="s">
        <v>8689</v>
      </c>
      <c r="C3950" s="3" t="s">
        <v>8681</v>
      </c>
    </row>
    <row r="3951" spans="1:3">
      <c r="A3951" s="1" t="s">
        <v>8690</v>
      </c>
      <c r="B3951" s="2" t="s">
        <v>8691</v>
      </c>
      <c r="C3951" s="1" t="s">
        <v>8692</v>
      </c>
    </row>
    <row r="3952" spans="1:3">
      <c r="A3952" s="1" t="s">
        <v>8693</v>
      </c>
      <c r="B3952" s="2" t="s">
        <v>8694</v>
      </c>
      <c r="C3952" s="1" t="s">
        <v>8692</v>
      </c>
    </row>
    <row r="3953" spans="1:3">
      <c r="A3953" s="1" t="s">
        <v>8695</v>
      </c>
      <c r="B3953" s="2" t="s">
        <v>8696</v>
      </c>
      <c r="C3953" s="1" t="s">
        <v>8692</v>
      </c>
    </row>
    <row r="3954" spans="1:3">
      <c r="A3954" s="1" t="s">
        <v>8697</v>
      </c>
      <c r="B3954" s="2" t="s">
        <v>8698</v>
      </c>
      <c r="C3954" s="1" t="s">
        <v>8692</v>
      </c>
    </row>
    <row r="3955" spans="1:3">
      <c r="A3955" s="1" t="s">
        <v>8699</v>
      </c>
      <c r="B3955" t="s">
        <v>8700</v>
      </c>
      <c r="C3955" s="3" t="s">
        <v>8692</v>
      </c>
    </row>
    <row r="3956" spans="1:3">
      <c r="A3956" s="1" t="s">
        <v>8701</v>
      </c>
      <c r="B3956" s="2" t="s">
        <v>8702</v>
      </c>
      <c r="C3956" s="1" t="s">
        <v>8703</v>
      </c>
    </row>
    <row r="3957" spans="1:3">
      <c r="A3957" s="1" t="s">
        <v>8704</v>
      </c>
      <c r="B3957" s="2" t="s">
        <v>8705</v>
      </c>
      <c r="C3957" s="1" t="s">
        <v>8703</v>
      </c>
    </row>
    <row r="3958" spans="1:3">
      <c r="A3958" s="1" t="s">
        <v>8706</v>
      </c>
      <c r="B3958" s="2" t="s">
        <v>8707</v>
      </c>
      <c r="C3958" s="1" t="s">
        <v>8703</v>
      </c>
    </row>
    <row r="3959" spans="1:3">
      <c r="A3959" s="1" t="s">
        <v>8708</v>
      </c>
      <c r="B3959" s="2" t="s">
        <v>8709</v>
      </c>
      <c r="C3959" s="1" t="s">
        <v>8703</v>
      </c>
    </row>
    <row r="3960" spans="1:3">
      <c r="A3960" s="1" t="s">
        <v>8710</v>
      </c>
      <c r="B3960" t="s">
        <v>8711</v>
      </c>
      <c r="C3960" s="3" t="s">
        <v>8703</v>
      </c>
    </row>
    <row r="3961" spans="1:3">
      <c r="A3961" s="1" t="s">
        <v>8712</v>
      </c>
      <c r="B3961" s="2" t="s">
        <v>8713</v>
      </c>
      <c r="C3961" s="1" t="s">
        <v>8714</v>
      </c>
    </row>
    <row r="3962" spans="1:3">
      <c r="A3962" s="1" t="s">
        <v>8715</v>
      </c>
      <c r="B3962" s="2" t="s">
        <v>8716</v>
      </c>
      <c r="C3962" s="1" t="s">
        <v>8714</v>
      </c>
    </row>
    <row r="3963" spans="1:3">
      <c r="A3963" s="1" t="s">
        <v>8717</v>
      </c>
      <c r="B3963" s="2" t="s">
        <v>8718</v>
      </c>
      <c r="C3963" s="1" t="s">
        <v>8714</v>
      </c>
    </row>
    <row r="3964" spans="1:3">
      <c r="A3964" s="1" t="s">
        <v>8719</v>
      </c>
      <c r="B3964" s="2" t="s">
        <v>8720</v>
      </c>
      <c r="C3964" s="1" t="s">
        <v>8714</v>
      </c>
    </row>
    <row r="3965" spans="1:3">
      <c r="A3965" s="1" t="s">
        <v>8721</v>
      </c>
      <c r="B3965" t="s">
        <v>8722</v>
      </c>
      <c r="C3965" s="3" t="s">
        <v>8714</v>
      </c>
    </row>
    <row r="3966" spans="1:3">
      <c r="A3966" s="1" t="s">
        <v>8723</v>
      </c>
      <c r="B3966" s="2" t="s">
        <v>8724</v>
      </c>
      <c r="C3966" s="1" t="s">
        <v>8725</v>
      </c>
    </row>
    <row r="3967" spans="1:3">
      <c r="A3967" s="1" t="s">
        <v>8726</v>
      </c>
      <c r="B3967" s="2" t="s">
        <v>8727</v>
      </c>
      <c r="C3967" s="1" t="s">
        <v>8725</v>
      </c>
    </row>
    <row r="3968" spans="1:3">
      <c r="A3968" s="1" t="s">
        <v>8728</v>
      </c>
      <c r="B3968" s="2" t="s">
        <v>8729</v>
      </c>
      <c r="C3968" s="1" t="s">
        <v>8725</v>
      </c>
    </row>
    <row r="3969" spans="1:3">
      <c r="A3969" s="1" t="s">
        <v>8730</v>
      </c>
      <c r="B3969" s="2" t="s">
        <v>8731</v>
      </c>
      <c r="C3969" s="1" t="s">
        <v>8725</v>
      </c>
    </row>
    <row r="3970" spans="1:3">
      <c r="A3970" s="1" t="s">
        <v>8732</v>
      </c>
      <c r="B3970" t="s">
        <v>8733</v>
      </c>
      <c r="C3970" s="3" t="s">
        <v>8725</v>
      </c>
    </row>
    <row r="3971" spans="1:3">
      <c r="A3971" s="1" t="s">
        <v>8734</v>
      </c>
      <c r="B3971" s="2" t="s">
        <v>8735</v>
      </c>
      <c r="C3971" s="1" t="s">
        <v>8736</v>
      </c>
    </row>
    <row r="3972" spans="1:3">
      <c r="A3972" s="1" t="s">
        <v>8737</v>
      </c>
      <c r="B3972" s="2" t="s">
        <v>8738</v>
      </c>
      <c r="C3972" s="1" t="s">
        <v>8736</v>
      </c>
    </row>
    <row r="3973" spans="1:3">
      <c r="A3973" s="1" t="s">
        <v>8739</v>
      </c>
      <c r="B3973" s="2" t="s">
        <v>8740</v>
      </c>
      <c r="C3973" s="1" t="s">
        <v>8736</v>
      </c>
    </row>
    <row r="3974" spans="1:3">
      <c r="A3974" s="1" t="s">
        <v>8741</v>
      </c>
      <c r="B3974" s="2" t="s">
        <v>8742</v>
      </c>
      <c r="C3974" s="1" t="s">
        <v>8736</v>
      </c>
    </row>
    <row r="3975" spans="1:3">
      <c r="A3975" s="1" t="s">
        <v>8743</v>
      </c>
      <c r="B3975" t="s">
        <v>8744</v>
      </c>
      <c r="C3975" s="4" t="s">
        <v>8736</v>
      </c>
    </row>
    <row r="3976" spans="1:3">
      <c r="A3976" s="1" t="s">
        <v>8745</v>
      </c>
      <c r="B3976" s="2" t="s">
        <v>8746</v>
      </c>
      <c r="C3976" s="1" t="s">
        <v>8747</v>
      </c>
    </row>
    <row r="3977" spans="1:3">
      <c r="A3977" s="1" t="s">
        <v>8748</v>
      </c>
      <c r="B3977" s="2" t="s">
        <v>8749</v>
      </c>
      <c r="C3977" s="1" t="s">
        <v>8747</v>
      </c>
    </row>
    <row r="3978" spans="1:3">
      <c r="A3978" s="1" t="s">
        <v>8750</v>
      </c>
      <c r="B3978" s="2" t="s">
        <v>8751</v>
      </c>
      <c r="C3978" s="1" t="s">
        <v>8747</v>
      </c>
    </row>
    <row r="3979" spans="1:3">
      <c r="A3979" s="1" t="s">
        <v>8752</v>
      </c>
      <c r="B3979" s="2" t="s">
        <v>8753</v>
      </c>
      <c r="C3979" s="1" t="s">
        <v>8747</v>
      </c>
    </row>
    <row r="3980" spans="1:3">
      <c r="A3980" s="1" t="s">
        <v>8754</v>
      </c>
      <c r="B3980" t="s">
        <v>8755</v>
      </c>
      <c r="C3980" s="3" t="s">
        <v>8747</v>
      </c>
    </row>
    <row r="3981" spans="1:3">
      <c r="A3981" s="1" t="s">
        <v>8756</v>
      </c>
      <c r="B3981" s="2" t="s">
        <v>8757</v>
      </c>
      <c r="C3981" s="1" t="s">
        <v>8758</v>
      </c>
    </row>
    <row r="3982" spans="1:3">
      <c r="A3982" s="1" t="s">
        <v>8759</v>
      </c>
      <c r="B3982" s="2" t="s">
        <v>8760</v>
      </c>
      <c r="C3982" s="1" t="s">
        <v>8758</v>
      </c>
    </row>
    <row r="3983" spans="1:3">
      <c r="A3983" s="1" t="s">
        <v>8761</v>
      </c>
      <c r="B3983" s="2" t="s">
        <v>8762</v>
      </c>
      <c r="C3983" s="1" t="s">
        <v>8758</v>
      </c>
    </row>
    <row r="3984" spans="1:3">
      <c r="A3984" s="1" t="s">
        <v>8763</v>
      </c>
      <c r="B3984" s="2" t="s">
        <v>8764</v>
      </c>
      <c r="C3984" s="1" t="s">
        <v>8758</v>
      </c>
    </row>
    <row r="3985" spans="1:3">
      <c r="A3985" s="1" t="s">
        <v>8765</v>
      </c>
      <c r="B3985" t="s">
        <v>8766</v>
      </c>
      <c r="C3985" s="3" t="s">
        <v>8758</v>
      </c>
    </row>
    <row r="3986" spans="1:3">
      <c r="A3986" s="1" t="s">
        <v>8767</v>
      </c>
      <c r="B3986" s="2" t="s">
        <v>8768</v>
      </c>
      <c r="C3986" s="1" t="s">
        <v>8769</v>
      </c>
    </row>
    <row r="3987" spans="1:3">
      <c r="A3987" s="1" t="s">
        <v>8770</v>
      </c>
      <c r="B3987" s="2" t="s">
        <v>8771</v>
      </c>
      <c r="C3987" s="1" t="s">
        <v>8769</v>
      </c>
    </row>
    <row r="3988" spans="1:3">
      <c r="A3988" s="1" t="s">
        <v>8772</v>
      </c>
      <c r="B3988" s="2" t="s">
        <v>8773</v>
      </c>
      <c r="C3988" s="1" t="s">
        <v>8769</v>
      </c>
    </row>
    <row r="3989" spans="1:3">
      <c r="A3989" s="1" t="s">
        <v>8774</v>
      </c>
      <c r="B3989" s="2" t="s">
        <v>8775</v>
      </c>
      <c r="C3989" s="1" t="s">
        <v>8769</v>
      </c>
    </row>
    <row r="3990" spans="1:3">
      <c r="A3990" s="1" t="s">
        <v>8776</v>
      </c>
      <c r="B3990" t="s">
        <v>8777</v>
      </c>
      <c r="C3990" s="3" t="s">
        <v>8769</v>
      </c>
    </row>
    <row r="3991" spans="1:3">
      <c r="A3991" s="1" t="s">
        <v>8778</v>
      </c>
      <c r="B3991" s="2" t="s">
        <v>8779</v>
      </c>
      <c r="C3991" s="1" t="s">
        <v>8780</v>
      </c>
    </row>
    <row r="3992" spans="1:3">
      <c r="A3992" s="1" t="s">
        <v>8781</v>
      </c>
      <c r="B3992" s="2" t="s">
        <v>8782</v>
      </c>
      <c r="C3992" s="1" t="s">
        <v>8780</v>
      </c>
    </row>
    <row r="3993" spans="1:3">
      <c r="A3993" s="1" t="s">
        <v>8783</v>
      </c>
      <c r="B3993" s="2" t="s">
        <v>8784</v>
      </c>
      <c r="C3993" s="1" t="s">
        <v>8780</v>
      </c>
    </row>
    <row r="3994" spans="1:3">
      <c r="A3994" s="1" t="s">
        <v>8785</v>
      </c>
      <c r="B3994" s="2" t="s">
        <v>8786</v>
      </c>
      <c r="C3994" s="1" t="s">
        <v>8780</v>
      </c>
    </row>
    <row r="3995" spans="1:3">
      <c r="A3995" s="1" t="s">
        <v>8787</v>
      </c>
      <c r="B3995" t="s">
        <v>8788</v>
      </c>
      <c r="C3995" s="3" t="s">
        <v>8780</v>
      </c>
    </row>
    <row r="3996" spans="1:3">
      <c r="A3996" s="1" t="s">
        <v>8789</v>
      </c>
      <c r="B3996" s="2" t="s">
        <v>8790</v>
      </c>
      <c r="C3996" s="1" t="s">
        <v>8791</v>
      </c>
    </row>
    <row r="3997" spans="1:3">
      <c r="A3997" s="1" t="s">
        <v>8792</v>
      </c>
      <c r="B3997" s="2" t="s">
        <v>8793</v>
      </c>
      <c r="C3997" s="1" t="s">
        <v>8791</v>
      </c>
    </row>
    <row r="3998" spans="1:3">
      <c r="A3998" s="1" t="s">
        <v>8794</v>
      </c>
      <c r="B3998" s="2" t="s">
        <v>8795</v>
      </c>
      <c r="C3998" s="1" t="s">
        <v>8791</v>
      </c>
    </row>
    <row r="3999" spans="1:3">
      <c r="A3999" s="1" t="s">
        <v>8796</v>
      </c>
      <c r="B3999" s="2" t="s">
        <v>8797</v>
      </c>
      <c r="C3999" s="1" t="s">
        <v>8791</v>
      </c>
    </row>
    <row r="4000" spans="1:3">
      <c r="A4000" s="1" t="s">
        <v>8798</v>
      </c>
      <c r="B4000" t="s">
        <v>8799</v>
      </c>
      <c r="C4000" s="3" t="s">
        <v>8791</v>
      </c>
    </row>
    <row r="4001" spans="1:3">
      <c r="A4001" s="1" t="s">
        <v>8800</v>
      </c>
      <c r="B4001" s="2" t="s">
        <v>8801</v>
      </c>
      <c r="C4001" s="1" t="s">
        <v>8802</v>
      </c>
    </row>
    <row r="4002" spans="1:3">
      <c r="A4002" s="1" t="s">
        <v>8803</v>
      </c>
      <c r="B4002" s="2" t="s">
        <v>8804</v>
      </c>
      <c r="C4002" s="1" t="s">
        <v>8802</v>
      </c>
    </row>
    <row r="4003" spans="1:3">
      <c r="A4003" s="1" t="s">
        <v>8805</v>
      </c>
      <c r="B4003" s="2" t="s">
        <v>8806</v>
      </c>
      <c r="C4003" s="1" t="s">
        <v>8802</v>
      </c>
    </row>
    <row r="4004" spans="1:3">
      <c r="A4004" s="1" t="s">
        <v>8807</v>
      </c>
      <c r="B4004" s="2" t="s">
        <v>8808</v>
      </c>
      <c r="C4004" s="1" t="s">
        <v>8802</v>
      </c>
    </row>
    <row r="4005" spans="1:3">
      <c r="A4005" s="1" t="s">
        <v>8809</v>
      </c>
      <c r="B4005" t="s">
        <v>8810</v>
      </c>
      <c r="C4005" s="4" t="s">
        <v>8802</v>
      </c>
    </row>
    <row r="4006" spans="1:3">
      <c r="A4006" s="1" t="s">
        <v>8811</v>
      </c>
      <c r="B4006" s="2" t="s">
        <v>8812</v>
      </c>
      <c r="C4006" s="1" t="s">
        <v>8813</v>
      </c>
    </row>
    <row r="4007" spans="1:3">
      <c r="A4007" s="1" t="s">
        <v>8814</v>
      </c>
      <c r="B4007" s="2" t="s">
        <v>8815</v>
      </c>
      <c r="C4007" s="1" t="s">
        <v>8813</v>
      </c>
    </row>
    <row r="4008" spans="1:3">
      <c r="A4008" s="1" t="s">
        <v>8816</v>
      </c>
      <c r="B4008" s="2" t="s">
        <v>8817</v>
      </c>
      <c r="C4008" s="1" t="s">
        <v>8813</v>
      </c>
    </row>
    <row r="4009" spans="1:3">
      <c r="A4009" s="1" t="s">
        <v>8818</v>
      </c>
      <c r="B4009" s="2" t="s">
        <v>8819</v>
      </c>
      <c r="C4009" s="1" t="s">
        <v>8813</v>
      </c>
    </row>
    <row r="4010" spans="1:3">
      <c r="A4010" s="1" t="s">
        <v>8820</v>
      </c>
      <c r="B4010" t="s">
        <v>8821</v>
      </c>
      <c r="C4010" s="3" t="s">
        <v>8813</v>
      </c>
    </row>
    <row r="4011" spans="1:3">
      <c r="A4011" s="1" t="s">
        <v>8822</v>
      </c>
      <c r="B4011" s="2" t="s">
        <v>8823</v>
      </c>
      <c r="C4011" s="1" t="s">
        <v>8824</v>
      </c>
    </row>
    <row r="4012" spans="1:3">
      <c r="A4012" s="1" t="s">
        <v>8825</v>
      </c>
      <c r="B4012" s="2" t="s">
        <v>8826</v>
      </c>
      <c r="C4012" s="1" t="s">
        <v>8824</v>
      </c>
    </row>
    <row r="4013" spans="1:3">
      <c r="A4013" s="1" t="s">
        <v>8827</v>
      </c>
      <c r="B4013" s="2" t="s">
        <v>8828</v>
      </c>
      <c r="C4013" s="1" t="s">
        <v>8824</v>
      </c>
    </row>
    <row r="4014" spans="1:3">
      <c r="A4014" s="1" t="s">
        <v>8829</v>
      </c>
      <c r="B4014" s="2" t="s">
        <v>8830</v>
      </c>
      <c r="C4014" s="1" t="s">
        <v>8824</v>
      </c>
    </row>
    <row r="4015" spans="1:3">
      <c r="A4015" s="1" t="s">
        <v>8831</v>
      </c>
      <c r="B4015" t="s">
        <v>8832</v>
      </c>
      <c r="C4015" s="3" t="s">
        <v>8824</v>
      </c>
    </row>
    <row r="4016" spans="1:3">
      <c r="A4016" s="1" t="s">
        <v>8833</v>
      </c>
      <c r="B4016" s="2" t="s">
        <v>8834</v>
      </c>
      <c r="C4016" s="1" t="s">
        <v>8835</v>
      </c>
    </row>
    <row r="4017" spans="1:3">
      <c r="A4017" s="1" t="s">
        <v>8836</v>
      </c>
      <c r="B4017" s="2" t="s">
        <v>8837</v>
      </c>
      <c r="C4017" s="1" t="s">
        <v>8835</v>
      </c>
    </row>
    <row r="4018" spans="1:3">
      <c r="A4018" s="1" t="s">
        <v>8838</v>
      </c>
      <c r="B4018" s="2" t="s">
        <v>8839</v>
      </c>
      <c r="C4018" s="1" t="s">
        <v>8835</v>
      </c>
    </row>
    <row r="4019" spans="1:3">
      <c r="A4019" s="1" t="s">
        <v>8840</v>
      </c>
      <c r="B4019" s="2" t="s">
        <v>8841</v>
      </c>
      <c r="C4019" s="1" t="s">
        <v>8835</v>
      </c>
    </row>
    <row r="4020" spans="1:3">
      <c r="A4020" s="1" t="s">
        <v>8842</v>
      </c>
      <c r="B4020" t="s">
        <v>8843</v>
      </c>
      <c r="C4020" s="3" t="s">
        <v>8835</v>
      </c>
    </row>
    <row r="4021" spans="1:3">
      <c r="A4021" s="1" t="s">
        <v>8844</v>
      </c>
      <c r="B4021" s="2" t="s">
        <v>8845</v>
      </c>
      <c r="C4021" s="1" t="s">
        <v>8846</v>
      </c>
    </row>
    <row r="4022" spans="1:3">
      <c r="A4022" s="1" t="s">
        <v>8847</v>
      </c>
      <c r="B4022" s="2" t="s">
        <v>8848</v>
      </c>
      <c r="C4022" s="1" t="s">
        <v>8846</v>
      </c>
    </row>
    <row r="4023" spans="1:3">
      <c r="A4023" s="1" t="s">
        <v>8849</v>
      </c>
      <c r="B4023" s="2" t="s">
        <v>8850</v>
      </c>
      <c r="C4023" s="1" t="s">
        <v>8846</v>
      </c>
    </row>
    <row r="4024" spans="1:3">
      <c r="A4024" s="1" t="s">
        <v>8851</v>
      </c>
      <c r="B4024" s="2" t="s">
        <v>8852</v>
      </c>
      <c r="C4024" s="1" t="s">
        <v>8846</v>
      </c>
    </row>
    <row r="4025" spans="1:3">
      <c r="A4025" s="1" t="s">
        <v>8853</v>
      </c>
      <c r="B4025" t="s">
        <v>8854</v>
      </c>
      <c r="C4025" s="3" t="s">
        <v>8846</v>
      </c>
    </row>
    <row r="4026" spans="1:3">
      <c r="A4026" s="1" t="s">
        <v>8855</v>
      </c>
      <c r="B4026" s="2" t="s">
        <v>8856</v>
      </c>
      <c r="C4026" s="1" t="s">
        <v>8857</v>
      </c>
    </row>
    <row r="4027" spans="1:3">
      <c r="A4027" s="1" t="s">
        <v>8858</v>
      </c>
      <c r="B4027" s="2" t="s">
        <v>8859</v>
      </c>
      <c r="C4027" s="1" t="s">
        <v>8857</v>
      </c>
    </row>
    <row r="4028" spans="1:3">
      <c r="A4028" s="1" t="s">
        <v>8860</v>
      </c>
      <c r="B4028" s="2" t="s">
        <v>8861</v>
      </c>
      <c r="C4028" s="1" t="s">
        <v>8857</v>
      </c>
    </row>
    <row r="4029" spans="1:3">
      <c r="A4029" s="1" t="s">
        <v>8862</v>
      </c>
      <c r="B4029" s="2" t="s">
        <v>8863</v>
      </c>
      <c r="C4029" s="1" t="s">
        <v>8857</v>
      </c>
    </row>
    <row r="4030" spans="1:3">
      <c r="A4030" s="1" t="s">
        <v>8864</v>
      </c>
      <c r="B4030" t="s">
        <v>8865</v>
      </c>
      <c r="C4030" s="3" t="s">
        <v>8857</v>
      </c>
    </row>
    <row r="4031" spans="1:3">
      <c r="A4031" s="1" t="s">
        <v>8866</v>
      </c>
      <c r="B4031" s="2" t="s">
        <v>8867</v>
      </c>
      <c r="C4031" s="1" t="s">
        <v>8868</v>
      </c>
    </row>
    <row r="4032" spans="1:3">
      <c r="A4032" s="1" t="s">
        <v>8869</v>
      </c>
      <c r="B4032" s="2" t="s">
        <v>8870</v>
      </c>
      <c r="C4032" s="1" t="s">
        <v>8868</v>
      </c>
    </row>
    <row r="4033" spans="1:3">
      <c r="A4033" s="1" t="s">
        <v>8871</v>
      </c>
      <c r="B4033" s="2" t="s">
        <v>8872</v>
      </c>
      <c r="C4033" s="1" t="s">
        <v>8868</v>
      </c>
    </row>
    <row r="4034" spans="1:3">
      <c r="A4034" s="1" t="s">
        <v>8873</v>
      </c>
      <c r="B4034" s="2" t="s">
        <v>8874</v>
      </c>
      <c r="C4034" s="1" t="s">
        <v>8868</v>
      </c>
    </row>
    <row r="4035" spans="1:3">
      <c r="A4035" s="1" t="s">
        <v>8875</v>
      </c>
      <c r="B4035" t="s">
        <v>8876</v>
      </c>
      <c r="C4035" s="3" t="s">
        <v>8868</v>
      </c>
    </row>
    <row r="4036" spans="1:3">
      <c r="A4036" s="1" t="s">
        <v>8877</v>
      </c>
      <c r="B4036" s="2" t="s">
        <v>8878</v>
      </c>
      <c r="C4036" s="1" t="s">
        <v>8879</v>
      </c>
    </row>
    <row r="4037" spans="1:3">
      <c r="A4037" s="1" t="s">
        <v>8880</v>
      </c>
      <c r="B4037" s="2" t="s">
        <v>8881</v>
      </c>
      <c r="C4037" s="1" t="s">
        <v>8879</v>
      </c>
    </row>
    <row r="4038" spans="1:3">
      <c r="A4038" s="1" t="s">
        <v>8882</v>
      </c>
      <c r="B4038" s="2" t="s">
        <v>8883</v>
      </c>
      <c r="C4038" s="1" t="s">
        <v>8879</v>
      </c>
    </row>
    <row r="4039" spans="1:3">
      <c r="A4039" s="1" t="s">
        <v>8884</v>
      </c>
      <c r="B4039" s="2" t="s">
        <v>8885</v>
      </c>
      <c r="C4039" s="1" t="s">
        <v>8879</v>
      </c>
    </row>
    <row r="4040" spans="1:3">
      <c r="A4040" s="1" t="s">
        <v>8886</v>
      </c>
      <c r="B4040" t="s">
        <v>8887</v>
      </c>
      <c r="C4040" s="3" t="s">
        <v>8879</v>
      </c>
    </row>
    <row r="4041" spans="1:3">
      <c r="A4041" s="1" t="s">
        <v>8888</v>
      </c>
      <c r="B4041" s="2" t="s">
        <v>8889</v>
      </c>
      <c r="C4041" s="1" t="s">
        <v>8890</v>
      </c>
    </row>
    <row r="4042" spans="1:3">
      <c r="A4042" s="1" t="s">
        <v>8891</v>
      </c>
      <c r="B4042" s="2" t="s">
        <v>8892</v>
      </c>
      <c r="C4042" s="1" t="s">
        <v>8890</v>
      </c>
    </row>
    <row r="4043" spans="1:3">
      <c r="A4043" s="1" t="s">
        <v>8893</v>
      </c>
      <c r="B4043" s="2" t="s">
        <v>8894</v>
      </c>
      <c r="C4043" s="1" t="s">
        <v>8890</v>
      </c>
    </row>
    <row r="4044" spans="1:3">
      <c r="A4044" s="1" t="s">
        <v>8895</v>
      </c>
      <c r="B4044" s="2" t="s">
        <v>8896</v>
      </c>
      <c r="C4044" s="1" t="s">
        <v>8890</v>
      </c>
    </row>
    <row r="4045" spans="1:3">
      <c r="A4045" s="1" t="s">
        <v>8897</v>
      </c>
      <c r="B4045" t="s">
        <v>8898</v>
      </c>
      <c r="C4045" s="3" t="s">
        <v>8890</v>
      </c>
    </row>
    <row r="4046" spans="1:3">
      <c r="A4046" s="1" t="s">
        <v>8899</v>
      </c>
      <c r="B4046" s="2" t="s">
        <v>8900</v>
      </c>
      <c r="C4046" s="1" t="s">
        <v>8901</v>
      </c>
    </row>
    <row r="4047" spans="1:3">
      <c r="A4047" s="1" t="s">
        <v>8902</v>
      </c>
      <c r="B4047" s="2" t="s">
        <v>8903</v>
      </c>
      <c r="C4047" s="1" t="s">
        <v>8901</v>
      </c>
    </row>
    <row r="4048" spans="1:3">
      <c r="A4048" s="1" t="s">
        <v>8904</v>
      </c>
      <c r="B4048" s="2" t="s">
        <v>8905</v>
      </c>
      <c r="C4048" s="1" t="s">
        <v>8901</v>
      </c>
    </row>
    <row r="4049" spans="1:3">
      <c r="A4049" s="1" t="s">
        <v>8906</v>
      </c>
      <c r="B4049" s="2" t="s">
        <v>8907</v>
      </c>
      <c r="C4049" s="1" t="s">
        <v>8901</v>
      </c>
    </row>
    <row r="4050" spans="1:3">
      <c r="A4050" s="1" t="s">
        <v>8908</v>
      </c>
      <c r="B4050" t="s">
        <v>8909</v>
      </c>
      <c r="C4050" s="3" t="s">
        <v>8901</v>
      </c>
    </row>
    <row r="4051" spans="1:3">
      <c r="A4051" s="1" t="s">
        <v>8910</v>
      </c>
      <c r="B4051" s="2" t="s">
        <v>8911</v>
      </c>
      <c r="C4051" s="1" t="s">
        <v>8912</v>
      </c>
    </row>
    <row r="4052" spans="1:3">
      <c r="A4052" s="1" t="s">
        <v>8913</v>
      </c>
      <c r="B4052" s="2" t="s">
        <v>8914</v>
      </c>
      <c r="C4052" s="1" t="s">
        <v>8912</v>
      </c>
    </row>
    <row r="4053" spans="1:3">
      <c r="A4053" s="1" t="s">
        <v>8915</v>
      </c>
      <c r="B4053" s="2" t="s">
        <v>8916</v>
      </c>
      <c r="C4053" s="1" t="s">
        <v>8912</v>
      </c>
    </row>
    <row r="4054" spans="1:3">
      <c r="A4054" s="1" t="s">
        <v>8917</v>
      </c>
      <c r="B4054" s="2" t="s">
        <v>8918</v>
      </c>
      <c r="C4054" s="1" t="s">
        <v>8912</v>
      </c>
    </row>
    <row r="4055" spans="1:3">
      <c r="A4055" s="1" t="s">
        <v>8919</v>
      </c>
      <c r="B4055" t="s">
        <v>8920</v>
      </c>
      <c r="C4055" s="3" t="s">
        <v>8912</v>
      </c>
    </row>
    <row r="4056" spans="1:3">
      <c r="A4056" s="1" t="s">
        <v>8921</v>
      </c>
      <c r="B4056" s="2" t="s">
        <v>8922</v>
      </c>
      <c r="C4056" s="1" t="s">
        <v>8923</v>
      </c>
    </row>
    <row r="4057" spans="1:3">
      <c r="A4057" s="1" t="s">
        <v>8924</v>
      </c>
      <c r="B4057" s="2" t="s">
        <v>8925</v>
      </c>
      <c r="C4057" s="1" t="s">
        <v>8923</v>
      </c>
    </row>
    <row r="4058" spans="1:3">
      <c r="A4058" s="1" t="s">
        <v>8926</v>
      </c>
      <c r="B4058" s="2" t="s">
        <v>8927</v>
      </c>
      <c r="C4058" s="1" t="s">
        <v>8923</v>
      </c>
    </row>
    <row r="4059" spans="1:3">
      <c r="A4059" s="1" t="s">
        <v>8928</v>
      </c>
      <c r="B4059" s="2" t="s">
        <v>8929</v>
      </c>
      <c r="C4059" s="1" t="s">
        <v>8923</v>
      </c>
    </row>
    <row r="4060" spans="1:3">
      <c r="A4060" s="1" t="s">
        <v>8930</v>
      </c>
      <c r="B4060" t="s">
        <v>8931</v>
      </c>
      <c r="C4060" s="3" t="s">
        <v>8923</v>
      </c>
    </row>
    <row r="4061" spans="1:3">
      <c r="A4061" s="1" t="s">
        <v>8932</v>
      </c>
      <c r="B4061" s="2" t="s">
        <v>8933</v>
      </c>
      <c r="C4061" s="1" t="s">
        <v>8934</v>
      </c>
    </row>
    <row r="4062" spans="1:3">
      <c r="A4062" s="1" t="s">
        <v>8935</v>
      </c>
      <c r="B4062" s="2" t="s">
        <v>8936</v>
      </c>
      <c r="C4062" s="1" t="s">
        <v>8934</v>
      </c>
    </row>
    <row r="4063" spans="1:3">
      <c r="A4063" s="1" t="s">
        <v>8937</v>
      </c>
      <c r="B4063" s="2" t="s">
        <v>8938</v>
      </c>
      <c r="C4063" s="1" t="s">
        <v>8934</v>
      </c>
    </row>
    <row r="4064" spans="1:3">
      <c r="A4064" s="1" t="s">
        <v>8939</v>
      </c>
      <c r="B4064" s="2" t="s">
        <v>8940</v>
      </c>
      <c r="C4064" s="1" t="s">
        <v>8934</v>
      </c>
    </row>
    <row r="4065" spans="1:3">
      <c r="A4065" s="1" t="s">
        <v>8941</v>
      </c>
      <c r="B4065" t="s">
        <v>8942</v>
      </c>
      <c r="C4065" s="3" t="s">
        <v>8934</v>
      </c>
    </row>
    <row r="4066" spans="1:3">
      <c r="A4066" s="1" t="s">
        <v>8943</v>
      </c>
      <c r="B4066" s="2" t="s">
        <v>8944</v>
      </c>
      <c r="C4066" s="1" t="s">
        <v>8945</v>
      </c>
    </row>
    <row r="4067" spans="1:3">
      <c r="A4067" s="1" t="s">
        <v>8946</v>
      </c>
      <c r="B4067" s="2" t="s">
        <v>8947</v>
      </c>
      <c r="C4067" s="1" t="s">
        <v>8945</v>
      </c>
    </row>
    <row r="4068" spans="1:3">
      <c r="A4068" s="1" t="s">
        <v>8948</v>
      </c>
      <c r="B4068" s="2" t="s">
        <v>8949</v>
      </c>
      <c r="C4068" s="1" t="s">
        <v>8945</v>
      </c>
    </row>
    <row r="4069" spans="1:3">
      <c r="A4069" s="1" t="s">
        <v>8950</v>
      </c>
      <c r="B4069" s="2" t="s">
        <v>8951</v>
      </c>
      <c r="C4069" s="1" t="s">
        <v>8945</v>
      </c>
    </row>
    <row r="4070" spans="1:3">
      <c r="A4070" s="1" t="s">
        <v>8952</v>
      </c>
      <c r="B4070" t="s">
        <v>8953</v>
      </c>
      <c r="C4070" s="3" t="s">
        <v>8945</v>
      </c>
    </row>
    <row r="4071" spans="1:3">
      <c r="A4071" s="1" t="s">
        <v>8954</v>
      </c>
      <c r="B4071" s="2" t="s">
        <v>8955</v>
      </c>
      <c r="C4071" s="1" t="s">
        <v>8956</v>
      </c>
    </row>
    <row r="4072" spans="1:3">
      <c r="A4072" s="1" t="s">
        <v>8957</v>
      </c>
      <c r="B4072" s="2" t="s">
        <v>8958</v>
      </c>
      <c r="C4072" s="1" t="s">
        <v>8956</v>
      </c>
    </row>
    <row r="4073" spans="1:3">
      <c r="A4073" s="1" t="s">
        <v>8959</v>
      </c>
      <c r="B4073" s="2" t="s">
        <v>8960</v>
      </c>
      <c r="C4073" s="1" t="s">
        <v>8956</v>
      </c>
    </row>
    <row r="4074" spans="1:3">
      <c r="A4074" s="1" t="s">
        <v>8961</v>
      </c>
      <c r="B4074" s="2" t="s">
        <v>8962</v>
      </c>
      <c r="C4074" s="1" t="s">
        <v>8956</v>
      </c>
    </row>
    <row r="4075" spans="1:3">
      <c r="A4075" s="1" t="s">
        <v>8963</v>
      </c>
      <c r="B4075" t="s">
        <v>8964</v>
      </c>
      <c r="C4075" s="3" t="s">
        <v>8956</v>
      </c>
    </row>
    <row r="4076" spans="1:3">
      <c r="A4076" s="1" t="s">
        <v>8965</v>
      </c>
      <c r="B4076" s="2" t="s">
        <v>8966</v>
      </c>
      <c r="C4076" s="1" t="s">
        <v>8967</v>
      </c>
    </row>
    <row r="4077" spans="1:3">
      <c r="A4077" s="1" t="s">
        <v>8968</v>
      </c>
      <c r="B4077" s="2" t="s">
        <v>8969</v>
      </c>
      <c r="C4077" s="1" t="s">
        <v>8967</v>
      </c>
    </row>
    <row r="4078" spans="1:3">
      <c r="A4078" s="1" t="s">
        <v>8970</v>
      </c>
      <c r="B4078" s="2" t="s">
        <v>8971</v>
      </c>
      <c r="C4078" s="1" t="s">
        <v>8967</v>
      </c>
    </row>
    <row r="4079" spans="1:3">
      <c r="A4079" s="1" t="s">
        <v>8972</v>
      </c>
      <c r="B4079" s="2" t="s">
        <v>8973</v>
      </c>
      <c r="C4079" s="1" t="s">
        <v>8967</v>
      </c>
    </row>
    <row r="4080" spans="1:3">
      <c r="A4080" s="1" t="s">
        <v>8974</v>
      </c>
      <c r="B4080" t="s">
        <v>8975</v>
      </c>
      <c r="C4080" s="3" t="s">
        <v>8967</v>
      </c>
    </row>
    <row r="4081" spans="1:3">
      <c r="A4081" s="1" t="s">
        <v>8976</v>
      </c>
      <c r="B4081" s="2" t="s">
        <v>8977</v>
      </c>
      <c r="C4081" s="1" t="s">
        <v>8978</v>
      </c>
    </row>
    <row r="4082" spans="1:3">
      <c r="A4082" s="1" t="s">
        <v>8979</v>
      </c>
      <c r="B4082" s="2" t="s">
        <v>8980</v>
      </c>
      <c r="C4082" s="1" t="s">
        <v>8978</v>
      </c>
    </row>
    <row r="4083" spans="1:3">
      <c r="A4083" s="1" t="s">
        <v>8981</v>
      </c>
      <c r="B4083" s="2" t="s">
        <v>8982</v>
      </c>
      <c r="C4083" s="1" t="s">
        <v>8978</v>
      </c>
    </row>
    <row r="4084" spans="1:3">
      <c r="A4084" s="1" t="s">
        <v>8983</v>
      </c>
      <c r="B4084" s="2" t="s">
        <v>8984</v>
      </c>
      <c r="C4084" s="1" t="s">
        <v>8978</v>
      </c>
    </row>
    <row r="4085" spans="1:3">
      <c r="A4085" s="1" t="s">
        <v>8985</v>
      </c>
      <c r="B4085" t="s">
        <v>8986</v>
      </c>
      <c r="C4085" s="3" t="s">
        <v>8978</v>
      </c>
    </row>
    <row r="4086" spans="1:3">
      <c r="A4086" s="1" t="s">
        <v>8987</v>
      </c>
      <c r="B4086" s="2" t="s">
        <v>8988</v>
      </c>
      <c r="C4086" s="1" t="s">
        <v>8989</v>
      </c>
    </row>
    <row r="4087" spans="1:3">
      <c r="A4087" s="1" t="s">
        <v>8990</v>
      </c>
      <c r="B4087" s="2" t="s">
        <v>8991</v>
      </c>
      <c r="C4087" s="1" t="s">
        <v>8989</v>
      </c>
    </row>
    <row r="4088" spans="1:3">
      <c r="A4088" s="1" t="s">
        <v>8992</v>
      </c>
      <c r="B4088" s="2" t="s">
        <v>8993</v>
      </c>
      <c r="C4088" s="1" t="s">
        <v>8989</v>
      </c>
    </row>
    <row r="4089" spans="1:3">
      <c r="A4089" s="1" t="s">
        <v>8994</v>
      </c>
      <c r="B4089" s="2" t="s">
        <v>8995</v>
      </c>
      <c r="C4089" s="1" t="s">
        <v>8989</v>
      </c>
    </row>
    <row r="4090" spans="1:3">
      <c r="A4090" s="1" t="s">
        <v>8996</v>
      </c>
      <c r="B4090" t="s">
        <v>8997</v>
      </c>
      <c r="C4090" s="3" t="s">
        <v>8989</v>
      </c>
    </row>
    <row r="4091" spans="1:3">
      <c r="A4091" s="1" t="s">
        <v>8998</v>
      </c>
      <c r="B4091" s="2" t="s">
        <v>8999</v>
      </c>
      <c r="C4091" s="1" t="s">
        <v>9000</v>
      </c>
    </row>
    <row r="4092" spans="1:3">
      <c r="A4092" s="1" t="s">
        <v>9001</v>
      </c>
      <c r="B4092" s="2" t="s">
        <v>9002</v>
      </c>
      <c r="C4092" s="1" t="s">
        <v>9000</v>
      </c>
    </row>
    <row r="4093" spans="1:3">
      <c r="A4093" s="1" t="s">
        <v>9003</v>
      </c>
      <c r="B4093" s="2" t="s">
        <v>9004</v>
      </c>
      <c r="C4093" s="1" t="s">
        <v>9000</v>
      </c>
    </row>
    <row r="4094" spans="1:3">
      <c r="A4094" s="1" t="s">
        <v>9005</v>
      </c>
      <c r="B4094" s="2" t="s">
        <v>9006</v>
      </c>
      <c r="C4094" s="1" t="s">
        <v>9000</v>
      </c>
    </row>
    <row r="4095" spans="1:3">
      <c r="A4095" s="1" t="s">
        <v>9007</v>
      </c>
      <c r="B4095" t="s">
        <v>9008</v>
      </c>
      <c r="C4095" s="3" t="s">
        <v>9000</v>
      </c>
    </row>
    <row r="4096" spans="1:3">
      <c r="A4096" s="1" t="s">
        <v>9009</v>
      </c>
      <c r="B4096" s="2" t="s">
        <v>9010</v>
      </c>
      <c r="C4096" s="1" t="s">
        <v>9011</v>
      </c>
    </row>
    <row r="4097" spans="1:3">
      <c r="A4097" s="1" t="s">
        <v>9012</v>
      </c>
      <c r="B4097" s="2" t="s">
        <v>9013</v>
      </c>
      <c r="C4097" s="1" t="s">
        <v>9011</v>
      </c>
    </row>
    <row r="4098" spans="1:3">
      <c r="A4098" s="1" t="s">
        <v>9014</v>
      </c>
      <c r="B4098" s="2" t="s">
        <v>9015</v>
      </c>
      <c r="C4098" s="1" t="s">
        <v>9011</v>
      </c>
    </row>
    <row r="4099" spans="1:3">
      <c r="A4099" s="1" t="s">
        <v>9016</v>
      </c>
      <c r="B4099" s="2" t="s">
        <v>9017</v>
      </c>
      <c r="C4099" s="1" t="s">
        <v>9011</v>
      </c>
    </row>
    <row r="4100" spans="1:3">
      <c r="A4100" s="1" t="s">
        <v>9018</v>
      </c>
      <c r="B4100" t="s">
        <v>9019</v>
      </c>
      <c r="C4100" s="3" t="s">
        <v>9011</v>
      </c>
    </row>
    <row r="4101" spans="1:3">
      <c r="A4101" s="1" t="s">
        <v>9020</v>
      </c>
      <c r="B4101" s="2" t="s">
        <v>9021</v>
      </c>
      <c r="C4101" s="1" t="s">
        <v>9022</v>
      </c>
    </row>
    <row r="4102" spans="1:3">
      <c r="A4102" s="1" t="s">
        <v>9023</v>
      </c>
      <c r="B4102" s="2" t="s">
        <v>9024</v>
      </c>
      <c r="C4102" s="1" t="s">
        <v>9022</v>
      </c>
    </row>
    <row r="4103" spans="1:3">
      <c r="A4103" s="1" t="s">
        <v>9025</v>
      </c>
      <c r="B4103" s="2" t="s">
        <v>9026</v>
      </c>
      <c r="C4103" s="1" t="s">
        <v>9022</v>
      </c>
    </row>
    <row r="4104" spans="1:3">
      <c r="A4104" s="1" t="s">
        <v>9027</v>
      </c>
      <c r="B4104" s="2" t="s">
        <v>9028</v>
      </c>
      <c r="C4104" s="1" t="s">
        <v>9022</v>
      </c>
    </row>
    <row r="4105" spans="1:3">
      <c r="A4105" s="1" t="s">
        <v>9029</v>
      </c>
      <c r="B4105" t="s">
        <v>9030</v>
      </c>
      <c r="C4105" s="3" t="s">
        <v>9022</v>
      </c>
    </row>
    <row r="4106" spans="1:3">
      <c r="A4106" s="1" t="s">
        <v>9031</v>
      </c>
      <c r="B4106" s="2" t="s">
        <v>9032</v>
      </c>
      <c r="C4106" s="1" t="s">
        <v>9033</v>
      </c>
    </row>
    <row r="4107" spans="1:3">
      <c r="A4107" s="1" t="s">
        <v>9034</v>
      </c>
      <c r="B4107" s="2" t="s">
        <v>9035</v>
      </c>
      <c r="C4107" s="1" t="s">
        <v>9033</v>
      </c>
    </row>
    <row r="4108" spans="1:3">
      <c r="A4108" s="1" t="s">
        <v>9036</v>
      </c>
      <c r="B4108" s="2" t="s">
        <v>9037</v>
      </c>
      <c r="C4108" s="1" t="s">
        <v>9033</v>
      </c>
    </row>
    <row r="4109" spans="1:3">
      <c r="A4109" s="1" t="s">
        <v>9038</v>
      </c>
      <c r="B4109" s="2" t="s">
        <v>9039</v>
      </c>
      <c r="C4109" s="1" t="s">
        <v>9033</v>
      </c>
    </row>
    <row r="4110" spans="1:3">
      <c r="A4110" s="1" t="s">
        <v>9040</v>
      </c>
      <c r="B4110" t="s">
        <v>9041</v>
      </c>
      <c r="C4110" s="3" t="s">
        <v>9033</v>
      </c>
    </row>
    <row r="4111" spans="1:3">
      <c r="A4111" s="1" t="s">
        <v>9042</v>
      </c>
      <c r="B4111" s="2" t="s">
        <v>9043</v>
      </c>
      <c r="C4111" s="1" t="s">
        <v>9044</v>
      </c>
    </row>
    <row r="4112" spans="1:3">
      <c r="A4112" s="1" t="s">
        <v>9045</v>
      </c>
      <c r="B4112" s="2" t="s">
        <v>9046</v>
      </c>
      <c r="C4112" s="1" t="s">
        <v>9044</v>
      </c>
    </row>
    <row r="4113" spans="1:3">
      <c r="A4113" s="1" t="s">
        <v>9047</v>
      </c>
      <c r="B4113" s="2" t="s">
        <v>9048</v>
      </c>
      <c r="C4113" s="1" t="s">
        <v>9044</v>
      </c>
    </row>
    <row r="4114" spans="1:3">
      <c r="A4114" s="1" t="s">
        <v>9049</v>
      </c>
      <c r="B4114" s="2" t="s">
        <v>9050</v>
      </c>
      <c r="C4114" s="1" t="s">
        <v>9044</v>
      </c>
    </row>
    <row r="4115" spans="1:3">
      <c r="A4115" s="1" t="s">
        <v>9051</v>
      </c>
      <c r="B4115" s="2" t="s">
        <v>9052</v>
      </c>
      <c r="C4115" s="3" t="s">
        <v>9044</v>
      </c>
    </row>
    <row r="4116" spans="1:3">
      <c r="A4116" s="1" t="s">
        <v>9053</v>
      </c>
      <c r="B4116" s="2" t="s">
        <v>9054</v>
      </c>
      <c r="C4116" s="1" t="s">
        <v>9055</v>
      </c>
    </row>
    <row r="4117" spans="1:3">
      <c r="A4117" s="1" t="s">
        <v>9056</v>
      </c>
      <c r="B4117" s="2" t="s">
        <v>9057</v>
      </c>
      <c r="C4117" s="1" t="s">
        <v>9055</v>
      </c>
    </row>
    <row r="4118" spans="1:3">
      <c r="A4118" s="1" t="s">
        <v>9058</v>
      </c>
      <c r="B4118" s="2" t="s">
        <v>9059</v>
      </c>
      <c r="C4118" s="1" t="s">
        <v>9055</v>
      </c>
    </row>
    <row r="4119" spans="1:3">
      <c r="A4119" s="1" t="s">
        <v>9060</v>
      </c>
      <c r="B4119" s="2" t="s">
        <v>9061</v>
      </c>
      <c r="C4119" s="1" t="s">
        <v>9055</v>
      </c>
    </row>
    <row r="4120" spans="1:3">
      <c r="A4120" s="1" t="s">
        <v>9062</v>
      </c>
      <c r="B4120" t="s">
        <v>9063</v>
      </c>
      <c r="C4120" s="3" t="s">
        <v>9055</v>
      </c>
    </row>
    <row r="4121" spans="1:3">
      <c r="A4121" s="1" t="s">
        <v>9064</v>
      </c>
      <c r="B4121" s="2" t="s">
        <v>9065</v>
      </c>
      <c r="C4121" s="1" t="s">
        <v>9066</v>
      </c>
    </row>
    <row r="4122" spans="1:3">
      <c r="A4122" s="1" t="s">
        <v>9067</v>
      </c>
      <c r="B4122" s="2" t="s">
        <v>9068</v>
      </c>
      <c r="C4122" s="1" t="s">
        <v>9066</v>
      </c>
    </row>
    <row r="4123" spans="1:3">
      <c r="A4123" s="1" t="s">
        <v>9069</v>
      </c>
      <c r="B4123" s="2" t="s">
        <v>9070</v>
      </c>
      <c r="C4123" s="1" t="s">
        <v>9066</v>
      </c>
    </row>
    <row r="4124" spans="1:3">
      <c r="A4124" s="1" t="s">
        <v>9071</v>
      </c>
      <c r="B4124" s="2" t="s">
        <v>9072</v>
      </c>
      <c r="C4124" s="1" t="s">
        <v>9066</v>
      </c>
    </row>
    <row r="4125" spans="1:3">
      <c r="A4125" s="1" t="s">
        <v>9073</v>
      </c>
      <c r="B4125" t="s">
        <v>9074</v>
      </c>
      <c r="C4125" s="3" t="s">
        <v>9066</v>
      </c>
    </row>
    <row r="4126" spans="1:3">
      <c r="A4126" s="1" t="s">
        <v>9075</v>
      </c>
      <c r="B4126" s="2" t="s">
        <v>9076</v>
      </c>
      <c r="C4126" s="1" t="s">
        <v>9077</v>
      </c>
    </row>
    <row r="4127" spans="1:3">
      <c r="A4127" s="1" t="s">
        <v>9078</v>
      </c>
      <c r="B4127" s="2" t="s">
        <v>9079</v>
      </c>
      <c r="C4127" s="1" t="s">
        <v>9077</v>
      </c>
    </row>
    <row r="4128" spans="1:3">
      <c r="A4128" s="1" t="s">
        <v>9080</v>
      </c>
      <c r="B4128" s="2" t="s">
        <v>9081</v>
      </c>
      <c r="C4128" s="1" t="s">
        <v>9077</v>
      </c>
    </row>
    <row r="4129" spans="1:3">
      <c r="A4129" s="1" t="s">
        <v>9082</v>
      </c>
      <c r="B4129" s="2" t="s">
        <v>9083</v>
      </c>
      <c r="C4129" s="1" t="s">
        <v>9077</v>
      </c>
    </row>
    <row r="4130" spans="1:3">
      <c r="A4130" s="1" t="s">
        <v>9084</v>
      </c>
      <c r="B4130" t="s">
        <v>9085</v>
      </c>
      <c r="C4130" s="3" t="s">
        <v>9077</v>
      </c>
    </row>
    <row r="4131" spans="1:3">
      <c r="A4131" s="1" t="s">
        <v>9086</v>
      </c>
      <c r="B4131" s="2" t="s">
        <v>9087</v>
      </c>
      <c r="C4131" s="1" t="s">
        <v>9088</v>
      </c>
    </row>
    <row r="4132" spans="1:3">
      <c r="A4132" s="1" t="s">
        <v>9089</v>
      </c>
      <c r="B4132" s="2" t="s">
        <v>9090</v>
      </c>
      <c r="C4132" s="1" t="s">
        <v>9088</v>
      </c>
    </row>
    <row r="4133" spans="1:3">
      <c r="A4133" s="1" t="s">
        <v>9091</v>
      </c>
      <c r="B4133" s="2" t="s">
        <v>9092</v>
      </c>
      <c r="C4133" s="1" t="s">
        <v>9088</v>
      </c>
    </row>
    <row r="4134" spans="1:3">
      <c r="A4134" s="1" t="s">
        <v>9093</v>
      </c>
      <c r="B4134" s="2" t="s">
        <v>9094</v>
      </c>
      <c r="C4134" s="1" t="s">
        <v>9088</v>
      </c>
    </row>
    <row r="4135" spans="1:3">
      <c r="A4135" s="1" t="s">
        <v>9095</v>
      </c>
      <c r="B4135" t="s">
        <v>9096</v>
      </c>
      <c r="C4135" s="3" t="s">
        <v>9088</v>
      </c>
    </row>
    <row r="4136" spans="1:3">
      <c r="A4136" s="1" t="s">
        <v>9097</v>
      </c>
      <c r="B4136" s="2" t="s">
        <v>9098</v>
      </c>
      <c r="C4136" s="8" t="s">
        <v>9099</v>
      </c>
    </row>
    <row r="4137" spans="1:3">
      <c r="A4137" s="1" t="s">
        <v>9100</v>
      </c>
      <c r="B4137" s="2" t="s">
        <v>9101</v>
      </c>
      <c r="C4137" s="8" t="s">
        <v>9099</v>
      </c>
    </row>
    <row r="4138" spans="1:3">
      <c r="A4138" s="1" t="s">
        <v>9102</v>
      </c>
      <c r="B4138" s="2" t="s">
        <v>9103</v>
      </c>
      <c r="C4138" s="8" t="s">
        <v>9099</v>
      </c>
    </row>
    <row r="4139" spans="1:3">
      <c r="A4139" s="1" t="s">
        <v>9104</v>
      </c>
      <c r="B4139" s="2" t="s">
        <v>9105</v>
      </c>
      <c r="C4139" s="8" t="s">
        <v>9099</v>
      </c>
    </row>
    <row r="4140" spans="1:3">
      <c r="A4140" s="1" t="s">
        <v>9106</v>
      </c>
      <c r="B4140" s="2" t="s">
        <v>9107</v>
      </c>
      <c r="C4140" s="8" t="s">
        <v>9099</v>
      </c>
    </row>
    <row r="4141" spans="1:3">
      <c r="A4141" s="1" t="s">
        <v>9108</v>
      </c>
      <c r="B4141" s="2" t="s">
        <v>9109</v>
      </c>
      <c r="C4141" s="1" t="s">
        <v>9110</v>
      </c>
    </row>
    <row r="4142" spans="1:3">
      <c r="A4142" s="1" t="s">
        <v>9111</v>
      </c>
      <c r="B4142" s="2" t="s">
        <v>9112</v>
      </c>
      <c r="C4142" s="1" t="s">
        <v>9110</v>
      </c>
    </row>
    <row r="4143" spans="1:3">
      <c r="A4143" s="1" t="s">
        <v>9113</v>
      </c>
      <c r="B4143" s="2" t="s">
        <v>9114</v>
      </c>
      <c r="C4143" s="1" t="s">
        <v>9110</v>
      </c>
    </row>
    <row r="4144" spans="1:3">
      <c r="A4144" s="1" t="s">
        <v>9115</v>
      </c>
      <c r="B4144" s="2" t="s">
        <v>9116</v>
      </c>
      <c r="C4144" s="1" t="s">
        <v>9110</v>
      </c>
    </row>
    <row r="4145" spans="1:3">
      <c r="A4145" s="1" t="s">
        <v>9117</v>
      </c>
      <c r="B4145" t="s">
        <v>9118</v>
      </c>
      <c r="C4145" s="3" t="s">
        <v>9110</v>
      </c>
    </row>
    <row r="4146" spans="1:3">
      <c r="A4146" s="1" t="s">
        <v>9119</v>
      </c>
      <c r="B4146" s="2" t="s">
        <v>9120</v>
      </c>
      <c r="C4146" s="1" t="s">
        <v>9121</v>
      </c>
    </row>
    <row r="4147" spans="1:3">
      <c r="A4147" s="1" t="s">
        <v>9122</v>
      </c>
      <c r="B4147" s="2" t="s">
        <v>9123</v>
      </c>
      <c r="C4147" s="1" t="s">
        <v>9121</v>
      </c>
    </row>
    <row r="4148" spans="1:3">
      <c r="A4148" s="1" t="s">
        <v>9124</v>
      </c>
      <c r="B4148" s="2" t="s">
        <v>9125</v>
      </c>
      <c r="C4148" s="1" t="s">
        <v>9121</v>
      </c>
    </row>
    <row r="4149" spans="1:3">
      <c r="A4149" s="1" t="s">
        <v>9126</v>
      </c>
      <c r="B4149" s="2" t="s">
        <v>9127</v>
      </c>
      <c r="C4149" s="1" t="s">
        <v>9121</v>
      </c>
    </row>
    <row r="4150" spans="1:3">
      <c r="A4150" s="1" t="s">
        <v>9128</v>
      </c>
      <c r="B4150" t="s">
        <v>9129</v>
      </c>
      <c r="C4150" s="3" t="s">
        <v>9121</v>
      </c>
    </row>
    <row r="4151" spans="1:3">
      <c r="A4151" s="1" t="s">
        <v>9130</v>
      </c>
      <c r="B4151" s="2" t="s">
        <v>9131</v>
      </c>
      <c r="C4151" s="1" t="s">
        <v>9132</v>
      </c>
    </row>
    <row r="4152" spans="1:3">
      <c r="A4152" s="1" t="s">
        <v>9133</v>
      </c>
      <c r="B4152" s="2" t="s">
        <v>9134</v>
      </c>
      <c r="C4152" s="1" t="s">
        <v>9132</v>
      </c>
    </row>
    <row r="4153" spans="1:3">
      <c r="A4153" s="1" t="s">
        <v>9135</v>
      </c>
      <c r="B4153" s="2" t="s">
        <v>9136</v>
      </c>
      <c r="C4153" s="1" t="s">
        <v>9132</v>
      </c>
    </row>
    <row r="4154" spans="1:3">
      <c r="A4154" s="1" t="s">
        <v>9137</v>
      </c>
      <c r="B4154" s="2" t="s">
        <v>9138</v>
      </c>
      <c r="C4154" s="1" t="s">
        <v>9132</v>
      </c>
    </row>
    <row r="4155" spans="1:3">
      <c r="A4155" s="1" t="s">
        <v>9139</v>
      </c>
      <c r="B4155" t="s">
        <v>9140</v>
      </c>
      <c r="C4155" s="3" t="s">
        <v>9132</v>
      </c>
    </row>
    <row r="4156" spans="1:3">
      <c r="A4156" s="1" t="s">
        <v>9141</v>
      </c>
      <c r="B4156" s="2" t="s">
        <v>9142</v>
      </c>
      <c r="C4156" s="1" t="s">
        <v>9143</v>
      </c>
    </row>
    <row r="4157" spans="1:3">
      <c r="A4157" s="1" t="s">
        <v>9144</v>
      </c>
      <c r="B4157" s="2" t="s">
        <v>9145</v>
      </c>
      <c r="C4157" s="1" t="s">
        <v>9143</v>
      </c>
    </row>
    <row r="4158" spans="1:3">
      <c r="A4158" s="1" t="s">
        <v>9146</v>
      </c>
      <c r="B4158" s="2" t="s">
        <v>9147</v>
      </c>
      <c r="C4158" s="1" t="s">
        <v>9143</v>
      </c>
    </row>
    <row r="4159" spans="1:3">
      <c r="A4159" s="1" t="s">
        <v>9148</v>
      </c>
      <c r="B4159" s="2" t="s">
        <v>9149</v>
      </c>
      <c r="C4159" s="1" t="s">
        <v>9143</v>
      </c>
    </row>
    <row r="4160" spans="1:3">
      <c r="A4160" s="1" t="s">
        <v>9150</v>
      </c>
      <c r="B4160" t="s">
        <v>9151</v>
      </c>
      <c r="C4160" s="3" t="s">
        <v>9143</v>
      </c>
    </row>
    <row r="4161" spans="1:3">
      <c r="A4161" s="1" t="s">
        <v>9152</v>
      </c>
      <c r="B4161" s="2" t="s">
        <v>9153</v>
      </c>
      <c r="C4161" s="1" t="s">
        <v>9154</v>
      </c>
    </row>
    <row r="4162" spans="1:3">
      <c r="A4162" s="1" t="s">
        <v>9155</v>
      </c>
      <c r="B4162" s="2" t="s">
        <v>9156</v>
      </c>
      <c r="C4162" s="1" t="s">
        <v>9154</v>
      </c>
    </row>
    <row r="4163" spans="1:3">
      <c r="A4163" s="1" t="s">
        <v>9157</v>
      </c>
      <c r="B4163" s="2" t="s">
        <v>9158</v>
      </c>
      <c r="C4163" s="1" t="s">
        <v>9154</v>
      </c>
    </row>
    <row r="4164" spans="1:3">
      <c r="A4164" s="1" t="s">
        <v>9159</v>
      </c>
      <c r="B4164" s="2" t="s">
        <v>9160</v>
      </c>
      <c r="C4164" s="1" t="s">
        <v>9154</v>
      </c>
    </row>
    <row r="4165" spans="1:3">
      <c r="A4165" s="1" t="s">
        <v>9161</v>
      </c>
      <c r="B4165" t="s">
        <v>9162</v>
      </c>
      <c r="C4165" s="3" t="s">
        <v>9154</v>
      </c>
    </row>
    <row r="4166" spans="1:3">
      <c r="A4166" s="1" t="s">
        <v>9163</v>
      </c>
      <c r="B4166" s="2" t="s">
        <v>9164</v>
      </c>
      <c r="C4166" s="1" t="s">
        <v>9165</v>
      </c>
    </row>
    <row r="4167" spans="1:3">
      <c r="A4167" s="1" t="s">
        <v>9166</v>
      </c>
      <c r="B4167" s="2" t="s">
        <v>9167</v>
      </c>
      <c r="C4167" s="1" t="s">
        <v>9165</v>
      </c>
    </row>
    <row r="4168" spans="1:3">
      <c r="A4168" s="1" t="s">
        <v>9168</v>
      </c>
      <c r="B4168" s="2" t="s">
        <v>9169</v>
      </c>
      <c r="C4168" s="1" t="s">
        <v>9165</v>
      </c>
    </row>
    <row r="4169" spans="1:3">
      <c r="A4169" s="1" t="s">
        <v>9170</v>
      </c>
      <c r="B4169" s="2" t="s">
        <v>9171</v>
      </c>
      <c r="C4169" s="1" t="s">
        <v>9165</v>
      </c>
    </row>
    <row r="4170" spans="1:3">
      <c r="A4170" s="1" t="s">
        <v>9172</v>
      </c>
      <c r="B4170" t="s">
        <v>9173</v>
      </c>
      <c r="C4170" s="3" t="s">
        <v>9165</v>
      </c>
    </row>
    <row r="4171" spans="1:3">
      <c r="A4171" s="1" t="s">
        <v>9174</v>
      </c>
      <c r="B4171" s="2" t="s">
        <v>9175</v>
      </c>
      <c r="C4171" s="1" t="s">
        <v>9176</v>
      </c>
    </row>
    <row r="4172" spans="1:3">
      <c r="A4172" s="1" t="s">
        <v>9177</v>
      </c>
      <c r="B4172" s="2" t="s">
        <v>9178</v>
      </c>
      <c r="C4172" s="1" t="s">
        <v>9176</v>
      </c>
    </row>
    <row r="4173" spans="1:3">
      <c r="A4173" s="1" t="s">
        <v>9179</v>
      </c>
      <c r="B4173" s="2" t="s">
        <v>9180</v>
      </c>
      <c r="C4173" s="1" t="s">
        <v>9176</v>
      </c>
    </row>
    <row r="4174" spans="1:3">
      <c r="A4174" s="1" t="s">
        <v>9181</v>
      </c>
      <c r="B4174" s="2" t="s">
        <v>9182</v>
      </c>
      <c r="C4174" s="1" t="s">
        <v>9176</v>
      </c>
    </row>
    <row r="4175" spans="1:3">
      <c r="A4175" s="1" t="s">
        <v>9183</v>
      </c>
      <c r="B4175" t="s">
        <v>9184</v>
      </c>
      <c r="C4175" s="4" t="s">
        <v>9176</v>
      </c>
    </row>
    <row r="4176" spans="1:3">
      <c r="A4176" s="1" t="s">
        <v>9185</v>
      </c>
      <c r="B4176" s="2" t="s">
        <v>9186</v>
      </c>
      <c r="C4176" s="1" t="s">
        <v>9187</v>
      </c>
    </row>
    <row r="4177" spans="1:3">
      <c r="A4177" s="1" t="s">
        <v>9188</v>
      </c>
      <c r="B4177" s="2" t="s">
        <v>9189</v>
      </c>
      <c r="C4177" s="1" t="s">
        <v>9187</v>
      </c>
    </row>
    <row r="4178" spans="1:3">
      <c r="A4178" s="1" t="s">
        <v>9190</v>
      </c>
      <c r="B4178" s="2" t="s">
        <v>9191</v>
      </c>
      <c r="C4178" s="1" t="s">
        <v>9187</v>
      </c>
    </row>
    <row r="4179" spans="1:3">
      <c r="A4179" s="1" t="s">
        <v>9192</v>
      </c>
      <c r="B4179" s="2" t="s">
        <v>9193</v>
      </c>
      <c r="C4179" s="1" t="s">
        <v>9187</v>
      </c>
    </row>
    <row r="4180" spans="1:3">
      <c r="A4180" s="1" t="s">
        <v>9194</v>
      </c>
      <c r="B4180" t="s">
        <v>9195</v>
      </c>
      <c r="C4180" s="3" t="s">
        <v>9187</v>
      </c>
    </row>
    <row r="4181" spans="1:3">
      <c r="A4181" s="1" t="s">
        <v>9196</v>
      </c>
      <c r="B4181" s="2" t="s">
        <v>9197</v>
      </c>
      <c r="C4181" s="1" t="s">
        <v>9198</v>
      </c>
    </row>
    <row r="4182" spans="1:3">
      <c r="A4182" s="1" t="s">
        <v>9199</v>
      </c>
      <c r="B4182" s="2" t="s">
        <v>9200</v>
      </c>
      <c r="C4182" s="1" t="s">
        <v>9198</v>
      </c>
    </row>
    <row r="4183" spans="1:3">
      <c r="A4183" s="1" t="s">
        <v>9201</v>
      </c>
      <c r="B4183" s="2" t="s">
        <v>9202</v>
      </c>
      <c r="C4183" s="1" t="s">
        <v>9198</v>
      </c>
    </row>
    <row r="4184" spans="1:3">
      <c r="A4184" s="1" t="s">
        <v>9203</v>
      </c>
      <c r="B4184" s="2" t="s">
        <v>9204</v>
      </c>
      <c r="C4184" s="1" t="s">
        <v>9198</v>
      </c>
    </row>
    <row r="4185" spans="1:3">
      <c r="A4185" s="1" t="s">
        <v>9205</v>
      </c>
      <c r="B4185" t="s">
        <v>9206</v>
      </c>
      <c r="C4185" s="3" t="s">
        <v>9198</v>
      </c>
    </row>
    <row r="4186" spans="1:3">
      <c r="A4186" s="1" t="s">
        <v>9207</v>
      </c>
      <c r="B4186" s="2" t="s">
        <v>9208</v>
      </c>
      <c r="C4186" s="1" t="s">
        <v>9209</v>
      </c>
    </row>
    <row r="4187" spans="1:3">
      <c r="A4187" s="1" t="s">
        <v>9210</v>
      </c>
      <c r="B4187" s="2" t="s">
        <v>9211</v>
      </c>
      <c r="C4187" s="1" t="s">
        <v>9209</v>
      </c>
    </row>
    <row r="4188" spans="1:3">
      <c r="A4188" s="1" t="s">
        <v>9212</v>
      </c>
      <c r="B4188" s="2" t="s">
        <v>9213</v>
      </c>
      <c r="C4188" s="1" t="s">
        <v>9209</v>
      </c>
    </row>
    <row r="4189" spans="1:3">
      <c r="A4189" s="1" t="s">
        <v>9214</v>
      </c>
      <c r="B4189" s="2" t="s">
        <v>9215</v>
      </c>
      <c r="C4189" s="1" t="s">
        <v>9209</v>
      </c>
    </row>
    <row r="4190" spans="1:3">
      <c r="A4190" s="1" t="s">
        <v>9216</v>
      </c>
      <c r="B4190" t="s">
        <v>9217</v>
      </c>
      <c r="C4190" s="3" t="s">
        <v>9209</v>
      </c>
    </row>
    <row r="4191" spans="1:3">
      <c r="A4191" s="1" t="s">
        <v>9218</v>
      </c>
      <c r="B4191" s="2" t="s">
        <v>9219</v>
      </c>
      <c r="C4191" s="1" t="s">
        <v>9220</v>
      </c>
    </row>
    <row r="4192" spans="1:3">
      <c r="A4192" s="1" t="s">
        <v>9221</v>
      </c>
      <c r="B4192" s="2" t="s">
        <v>9222</v>
      </c>
      <c r="C4192" s="1" t="s">
        <v>9220</v>
      </c>
    </row>
    <row r="4193" spans="1:3">
      <c r="A4193" s="1" t="s">
        <v>9223</v>
      </c>
      <c r="B4193" s="2" t="s">
        <v>9224</v>
      </c>
      <c r="C4193" s="1" t="s">
        <v>9220</v>
      </c>
    </row>
    <row r="4194" spans="1:3">
      <c r="A4194" s="1" t="s">
        <v>9225</v>
      </c>
      <c r="B4194" s="2" t="s">
        <v>9226</v>
      </c>
      <c r="C4194" s="1" t="s">
        <v>9220</v>
      </c>
    </row>
    <row r="4195" spans="1:3">
      <c r="A4195" s="1" t="s">
        <v>9227</v>
      </c>
      <c r="B4195" t="s">
        <v>9228</v>
      </c>
      <c r="C4195" s="3" t="s">
        <v>9220</v>
      </c>
    </row>
    <row r="4196" spans="1:3">
      <c r="A4196" s="1" t="s">
        <v>9229</v>
      </c>
      <c r="B4196" s="2" t="s">
        <v>9230</v>
      </c>
      <c r="C4196" s="1" t="s">
        <v>9231</v>
      </c>
    </row>
    <row r="4197" spans="1:3">
      <c r="A4197" s="1" t="s">
        <v>9232</v>
      </c>
      <c r="B4197" s="2" t="s">
        <v>9233</v>
      </c>
      <c r="C4197" s="1" t="s">
        <v>9231</v>
      </c>
    </row>
    <row r="4198" spans="1:3">
      <c r="A4198" s="1" t="s">
        <v>9234</v>
      </c>
      <c r="B4198" s="2" t="s">
        <v>9235</v>
      </c>
      <c r="C4198" s="1" t="s">
        <v>9231</v>
      </c>
    </row>
    <row r="4199" spans="1:3">
      <c r="A4199" s="1" t="s">
        <v>9236</v>
      </c>
      <c r="B4199" s="2" t="s">
        <v>9237</v>
      </c>
      <c r="C4199" s="1" t="s">
        <v>9231</v>
      </c>
    </row>
    <row r="4200" spans="1:3">
      <c r="A4200" s="1" t="s">
        <v>9238</v>
      </c>
      <c r="B4200" t="s">
        <v>9239</v>
      </c>
      <c r="C4200" s="3" t="s">
        <v>9231</v>
      </c>
    </row>
    <row r="4201" spans="1:3">
      <c r="A4201" s="1" t="s">
        <v>9240</v>
      </c>
      <c r="B4201" s="2" t="s">
        <v>9241</v>
      </c>
      <c r="C4201" s="1" t="s">
        <v>9242</v>
      </c>
    </row>
    <row r="4202" spans="1:3">
      <c r="A4202" s="1" t="s">
        <v>9243</v>
      </c>
      <c r="B4202" s="2" t="s">
        <v>9244</v>
      </c>
      <c r="C4202" s="1" t="s">
        <v>9242</v>
      </c>
    </row>
    <row r="4203" spans="1:3">
      <c r="A4203" s="1" t="s">
        <v>9245</v>
      </c>
      <c r="B4203" s="2" t="s">
        <v>9246</v>
      </c>
      <c r="C4203" s="1" t="s">
        <v>9242</v>
      </c>
    </row>
    <row r="4204" spans="1:3">
      <c r="A4204" s="1" t="s">
        <v>9247</v>
      </c>
      <c r="B4204" s="2" t="s">
        <v>9248</v>
      </c>
      <c r="C4204" s="1" t="s">
        <v>9242</v>
      </c>
    </row>
    <row r="4205" spans="1:3">
      <c r="A4205" s="1" t="s">
        <v>9249</v>
      </c>
      <c r="B4205" t="s">
        <v>9250</v>
      </c>
      <c r="C4205" s="3" t="s">
        <v>9242</v>
      </c>
    </row>
    <row r="4206" spans="1:3">
      <c r="A4206" s="1" t="s">
        <v>9251</v>
      </c>
      <c r="B4206" s="2" t="s">
        <v>9252</v>
      </c>
      <c r="C4206" s="1" t="s">
        <v>9253</v>
      </c>
    </row>
    <row r="4207" spans="1:3">
      <c r="A4207" s="1" t="s">
        <v>9254</v>
      </c>
      <c r="B4207" s="2" t="s">
        <v>9255</v>
      </c>
      <c r="C4207" s="1" t="s">
        <v>9253</v>
      </c>
    </row>
    <row r="4208" spans="1:3">
      <c r="A4208" s="1" t="s">
        <v>9256</v>
      </c>
      <c r="B4208" s="2" t="s">
        <v>9257</v>
      </c>
      <c r="C4208" s="1" t="s">
        <v>9253</v>
      </c>
    </row>
    <row r="4209" spans="1:3">
      <c r="A4209" s="1" t="s">
        <v>9258</v>
      </c>
      <c r="B4209" s="2" t="s">
        <v>9259</v>
      </c>
      <c r="C4209" s="1" t="s">
        <v>9253</v>
      </c>
    </row>
    <row r="4210" spans="1:3">
      <c r="A4210" s="1" t="s">
        <v>9260</v>
      </c>
      <c r="B4210" t="s">
        <v>9261</v>
      </c>
      <c r="C4210" s="3" t="s">
        <v>9253</v>
      </c>
    </row>
    <row r="4211" spans="1:3">
      <c r="A4211" s="1" t="s">
        <v>9262</v>
      </c>
      <c r="B4211" s="2" t="s">
        <v>9263</v>
      </c>
      <c r="C4211" s="1" t="s">
        <v>9264</v>
      </c>
    </row>
    <row r="4212" spans="1:3">
      <c r="A4212" s="1" t="s">
        <v>9265</v>
      </c>
      <c r="B4212" s="2" t="s">
        <v>9266</v>
      </c>
      <c r="C4212" s="1" t="s">
        <v>9264</v>
      </c>
    </row>
    <row r="4213" spans="1:3">
      <c r="A4213" s="1" t="s">
        <v>9267</v>
      </c>
      <c r="B4213" s="2" t="s">
        <v>9268</v>
      </c>
      <c r="C4213" s="1" t="s">
        <v>9264</v>
      </c>
    </row>
    <row r="4214" spans="1:3">
      <c r="A4214" s="1" t="s">
        <v>9269</v>
      </c>
      <c r="B4214" s="2" t="s">
        <v>9270</v>
      </c>
      <c r="C4214" s="1" t="s">
        <v>9264</v>
      </c>
    </row>
    <row r="4215" spans="1:3">
      <c r="A4215" s="1" t="s">
        <v>9271</v>
      </c>
      <c r="B4215" t="s">
        <v>9272</v>
      </c>
      <c r="C4215" s="3" t="s">
        <v>9264</v>
      </c>
    </row>
    <row r="4216" spans="1:3">
      <c r="A4216" s="1" t="s">
        <v>9273</v>
      </c>
      <c r="B4216" s="2" t="s">
        <v>9274</v>
      </c>
      <c r="C4216" s="1" t="s">
        <v>9275</v>
      </c>
    </row>
    <row r="4217" spans="1:3">
      <c r="A4217" s="1" t="s">
        <v>9276</v>
      </c>
      <c r="B4217" s="2" t="s">
        <v>9277</v>
      </c>
      <c r="C4217" s="1" t="s">
        <v>9275</v>
      </c>
    </row>
    <row r="4218" spans="1:3">
      <c r="A4218" s="1" t="s">
        <v>9278</v>
      </c>
      <c r="B4218" s="2" t="s">
        <v>9279</v>
      </c>
      <c r="C4218" s="1" t="s">
        <v>9275</v>
      </c>
    </row>
    <row r="4219" spans="1:3">
      <c r="A4219" s="1" t="s">
        <v>9280</v>
      </c>
      <c r="B4219" s="2" t="s">
        <v>9281</v>
      </c>
      <c r="C4219" s="1" t="s">
        <v>9275</v>
      </c>
    </row>
    <row r="4220" spans="1:3">
      <c r="A4220" s="1" t="s">
        <v>9282</v>
      </c>
      <c r="B4220" t="s">
        <v>9283</v>
      </c>
      <c r="C4220" s="4" t="s">
        <v>9275</v>
      </c>
    </row>
    <row r="4221" spans="1:3">
      <c r="A4221" s="1" t="s">
        <v>9284</v>
      </c>
      <c r="B4221" s="2" t="s">
        <v>9285</v>
      </c>
      <c r="C4221" s="1" t="s">
        <v>9286</v>
      </c>
    </row>
    <row r="4222" spans="1:3">
      <c r="A4222" s="1" t="s">
        <v>9287</v>
      </c>
      <c r="B4222" s="2" t="s">
        <v>9288</v>
      </c>
      <c r="C4222" s="1" t="s">
        <v>9286</v>
      </c>
    </row>
    <row r="4223" spans="1:3">
      <c r="A4223" s="1" t="s">
        <v>9289</v>
      </c>
      <c r="B4223" s="2" t="s">
        <v>9290</v>
      </c>
      <c r="C4223" s="1" t="s">
        <v>9286</v>
      </c>
    </row>
    <row r="4224" spans="1:3">
      <c r="A4224" s="1" t="s">
        <v>9291</v>
      </c>
      <c r="B4224" s="2" t="s">
        <v>9292</v>
      </c>
      <c r="C4224" s="1" t="s">
        <v>9286</v>
      </c>
    </row>
    <row r="4225" spans="1:3">
      <c r="A4225" s="1" t="s">
        <v>9293</v>
      </c>
      <c r="B4225" t="s">
        <v>9294</v>
      </c>
      <c r="C4225" s="3" t="s">
        <v>9286</v>
      </c>
    </row>
    <row r="4226" spans="1:3">
      <c r="A4226" s="1" t="s">
        <v>9295</v>
      </c>
      <c r="B4226" s="2" t="s">
        <v>9296</v>
      </c>
      <c r="C4226" s="1" t="s">
        <v>9297</v>
      </c>
    </row>
    <row r="4227" spans="1:3">
      <c r="A4227" s="1" t="s">
        <v>9298</v>
      </c>
      <c r="B4227" s="2" t="s">
        <v>9299</v>
      </c>
      <c r="C4227" s="1" t="s">
        <v>9297</v>
      </c>
    </row>
    <row r="4228" spans="1:3">
      <c r="A4228" s="1" t="s">
        <v>9300</v>
      </c>
      <c r="B4228" s="2" t="s">
        <v>9301</v>
      </c>
      <c r="C4228" s="1" t="s">
        <v>9297</v>
      </c>
    </row>
    <row r="4229" spans="1:3">
      <c r="A4229" s="1" t="s">
        <v>9302</v>
      </c>
      <c r="B4229" s="2" t="s">
        <v>9303</v>
      </c>
      <c r="C4229" s="1" t="s">
        <v>9297</v>
      </c>
    </row>
    <row r="4230" spans="1:3">
      <c r="A4230" s="1" t="s">
        <v>9304</v>
      </c>
      <c r="B4230" t="s">
        <v>9305</v>
      </c>
      <c r="C4230" s="3" t="s">
        <v>9297</v>
      </c>
    </row>
    <row r="4231" spans="1:3">
      <c r="A4231" s="1" t="s">
        <v>9306</v>
      </c>
      <c r="B4231" s="2" t="s">
        <v>9307</v>
      </c>
      <c r="C4231" s="1" t="s">
        <v>9308</v>
      </c>
    </row>
    <row r="4232" spans="1:3">
      <c r="A4232" s="1" t="s">
        <v>9309</v>
      </c>
      <c r="B4232" s="2" t="s">
        <v>9310</v>
      </c>
      <c r="C4232" s="1" t="s">
        <v>9308</v>
      </c>
    </row>
    <row r="4233" spans="1:3">
      <c r="A4233" s="1" t="s">
        <v>9311</v>
      </c>
      <c r="B4233" s="2" t="s">
        <v>9312</v>
      </c>
      <c r="C4233" s="1" t="s">
        <v>9308</v>
      </c>
    </row>
    <row r="4234" spans="1:3">
      <c r="A4234" s="1" t="s">
        <v>9313</v>
      </c>
      <c r="B4234" s="2" t="s">
        <v>9314</v>
      </c>
      <c r="C4234" s="1" t="s">
        <v>9308</v>
      </c>
    </row>
    <row r="4235" spans="1:3">
      <c r="A4235" s="1" t="s">
        <v>9315</v>
      </c>
      <c r="B4235" t="s">
        <v>9316</v>
      </c>
      <c r="C4235" s="3" t="s">
        <v>9308</v>
      </c>
    </row>
    <row r="4236" spans="1:3">
      <c r="A4236" s="1" t="s">
        <v>9317</v>
      </c>
      <c r="B4236" s="2" t="s">
        <v>9318</v>
      </c>
      <c r="C4236" s="1" t="s">
        <v>9319</v>
      </c>
    </row>
    <row r="4237" spans="1:3">
      <c r="A4237" s="1" t="s">
        <v>9320</v>
      </c>
      <c r="B4237" s="2" t="s">
        <v>9321</v>
      </c>
      <c r="C4237" s="1" t="s">
        <v>9319</v>
      </c>
    </row>
    <row r="4238" spans="1:3">
      <c r="A4238" s="1" t="s">
        <v>9322</v>
      </c>
      <c r="B4238" s="2" t="s">
        <v>9323</v>
      </c>
      <c r="C4238" s="1" t="s">
        <v>9319</v>
      </c>
    </row>
    <row r="4239" spans="1:3">
      <c r="A4239" s="1" t="s">
        <v>9324</v>
      </c>
      <c r="B4239" s="2" t="s">
        <v>9325</v>
      </c>
      <c r="C4239" s="1" t="s">
        <v>9319</v>
      </c>
    </row>
    <row r="4240" spans="1:3">
      <c r="A4240" s="1" t="s">
        <v>9326</v>
      </c>
      <c r="B4240" t="s">
        <v>9327</v>
      </c>
      <c r="C4240" s="3" t="s">
        <v>9319</v>
      </c>
    </row>
    <row r="4241" spans="1:3">
      <c r="A4241" s="1" t="s">
        <v>9328</v>
      </c>
      <c r="B4241" s="2" t="s">
        <v>9329</v>
      </c>
      <c r="C4241" s="1" t="s">
        <v>9330</v>
      </c>
    </row>
    <row r="4242" spans="1:3">
      <c r="A4242" s="1" t="s">
        <v>9331</v>
      </c>
      <c r="B4242" s="2" t="s">
        <v>9332</v>
      </c>
      <c r="C4242" s="1" t="s">
        <v>9330</v>
      </c>
    </row>
    <row r="4243" spans="1:3">
      <c r="A4243" s="1" t="s">
        <v>9333</v>
      </c>
      <c r="B4243" s="2" t="s">
        <v>9334</v>
      </c>
      <c r="C4243" s="1" t="s">
        <v>9330</v>
      </c>
    </row>
    <row r="4244" spans="1:3">
      <c r="A4244" s="1" t="s">
        <v>9335</v>
      </c>
      <c r="B4244" s="2" t="s">
        <v>9336</v>
      </c>
      <c r="C4244" s="1" t="s">
        <v>9330</v>
      </c>
    </row>
    <row r="4245" spans="1:3">
      <c r="A4245" s="1" t="s">
        <v>9337</v>
      </c>
      <c r="B4245" t="s">
        <v>9338</v>
      </c>
      <c r="C4245" s="3" t="s">
        <v>9330</v>
      </c>
    </row>
    <row r="4246" spans="1:3">
      <c r="A4246" s="1" t="s">
        <v>9339</v>
      </c>
      <c r="B4246" s="2" t="s">
        <v>9340</v>
      </c>
      <c r="C4246" s="1" t="s">
        <v>9341</v>
      </c>
    </row>
    <row r="4247" spans="1:3">
      <c r="A4247" s="1" t="s">
        <v>9342</v>
      </c>
      <c r="B4247" s="2" t="s">
        <v>9343</v>
      </c>
      <c r="C4247" s="1" t="s">
        <v>9341</v>
      </c>
    </row>
    <row r="4248" spans="1:3">
      <c r="A4248" s="1" t="s">
        <v>9344</v>
      </c>
      <c r="B4248" s="2" t="s">
        <v>9345</v>
      </c>
      <c r="C4248" s="1" t="s">
        <v>9341</v>
      </c>
    </row>
    <row r="4249" spans="1:3">
      <c r="A4249" s="1" t="s">
        <v>9346</v>
      </c>
      <c r="B4249" s="2" t="s">
        <v>9347</v>
      </c>
      <c r="C4249" s="1" t="s">
        <v>9341</v>
      </c>
    </row>
    <row r="4250" spans="1:3">
      <c r="A4250" s="1" t="s">
        <v>9348</v>
      </c>
      <c r="B4250" t="s">
        <v>9349</v>
      </c>
      <c r="C4250" s="3" t="s">
        <v>9341</v>
      </c>
    </row>
    <row r="4251" spans="1:3">
      <c r="A4251" s="1" t="s">
        <v>9350</v>
      </c>
      <c r="B4251" s="2" t="s">
        <v>9351</v>
      </c>
      <c r="C4251" s="1" t="s">
        <v>9352</v>
      </c>
    </row>
    <row r="4252" spans="1:3">
      <c r="A4252" s="1" t="s">
        <v>9353</v>
      </c>
      <c r="B4252" s="2" t="s">
        <v>9354</v>
      </c>
      <c r="C4252" s="1" t="s">
        <v>9352</v>
      </c>
    </row>
    <row r="4253" spans="1:3">
      <c r="A4253" s="1" t="s">
        <v>9355</v>
      </c>
      <c r="B4253" s="2" t="s">
        <v>9356</v>
      </c>
      <c r="C4253" s="1" t="s">
        <v>9352</v>
      </c>
    </row>
    <row r="4254" spans="1:3">
      <c r="A4254" s="1" t="s">
        <v>9357</v>
      </c>
      <c r="B4254" s="2" t="s">
        <v>9358</v>
      </c>
      <c r="C4254" s="1" t="s">
        <v>9352</v>
      </c>
    </row>
    <row r="4255" spans="1:3">
      <c r="A4255" s="1" t="s">
        <v>9359</v>
      </c>
      <c r="B4255" t="s">
        <v>9360</v>
      </c>
      <c r="C4255" s="3" t="s">
        <v>9352</v>
      </c>
    </row>
    <row r="4256" spans="1:3">
      <c r="A4256" s="1" t="s">
        <v>9361</v>
      </c>
      <c r="B4256" s="2" t="s">
        <v>9362</v>
      </c>
      <c r="C4256" s="1" t="s">
        <v>9363</v>
      </c>
    </row>
    <row r="4257" spans="1:3">
      <c r="A4257" s="1" t="s">
        <v>9364</v>
      </c>
      <c r="B4257" s="2" t="s">
        <v>9365</v>
      </c>
      <c r="C4257" s="1" t="s">
        <v>9363</v>
      </c>
    </row>
    <row r="4258" spans="1:3">
      <c r="A4258" s="1" t="s">
        <v>9366</v>
      </c>
      <c r="B4258" s="2" t="s">
        <v>9367</v>
      </c>
      <c r="C4258" s="1" t="s">
        <v>9363</v>
      </c>
    </row>
    <row r="4259" spans="1:3">
      <c r="A4259" s="1" t="s">
        <v>9368</v>
      </c>
      <c r="B4259" s="2" t="s">
        <v>9369</v>
      </c>
      <c r="C4259" s="1" t="s">
        <v>9363</v>
      </c>
    </row>
    <row r="4260" spans="1:3">
      <c r="A4260" s="1" t="s">
        <v>9370</v>
      </c>
      <c r="B4260" t="s">
        <v>9371</v>
      </c>
      <c r="C4260" s="3" t="s">
        <v>9363</v>
      </c>
    </row>
    <row r="4261" spans="1:3">
      <c r="A4261" s="1" t="s">
        <v>9372</v>
      </c>
      <c r="B4261" s="2" t="s">
        <v>9373</v>
      </c>
      <c r="C4261" s="1" t="s">
        <v>9374</v>
      </c>
    </row>
    <row r="4262" spans="1:3">
      <c r="A4262" s="1" t="s">
        <v>9375</v>
      </c>
      <c r="B4262" s="2" t="s">
        <v>9376</v>
      </c>
      <c r="C4262" s="1" t="s">
        <v>9374</v>
      </c>
    </row>
    <row r="4263" spans="1:3">
      <c r="A4263" s="1" t="s">
        <v>9377</v>
      </c>
      <c r="B4263" s="2" t="s">
        <v>9378</v>
      </c>
      <c r="C4263" s="1" t="s">
        <v>9374</v>
      </c>
    </row>
    <row r="4264" spans="1:3">
      <c r="A4264" s="1" t="s">
        <v>9379</v>
      </c>
      <c r="B4264" s="2" t="s">
        <v>9380</v>
      </c>
      <c r="C4264" s="1" t="s">
        <v>9374</v>
      </c>
    </row>
    <row r="4265" spans="1:3">
      <c r="A4265" s="1" t="s">
        <v>9381</v>
      </c>
      <c r="B4265" t="s">
        <v>9382</v>
      </c>
      <c r="C4265" s="3" t="s">
        <v>9374</v>
      </c>
    </row>
    <row r="4266" spans="1:3">
      <c r="A4266" s="1" t="s">
        <v>9383</v>
      </c>
      <c r="B4266" s="2" t="s">
        <v>9384</v>
      </c>
      <c r="C4266" s="1" t="s">
        <v>9385</v>
      </c>
    </row>
    <row r="4267" spans="1:3">
      <c r="A4267" s="1" t="s">
        <v>9386</v>
      </c>
      <c r="B4267" s="2" t="s">
        <v>9387</v>
      </c>
      <c r="C4267" s="1" t="s">
        <v>9385</v>
      </c>
    </row>
    <row r="4268" spans="1:3">
      <c r="A4268" s="1" t="s">
        <v>9388</v>
      </c>
      <c r="B4268" s="2" t="s">
        <v>9389</v>
      </c>
      <c r="C4268" s="1" t="s">
        <v>9385</v>
      </c>
    </row>
    <row r="4269" spans="1:3">
      <c r="A4269" s="1" t="s">
        <v>9390</v>
      </c>
      <c r="B4269" s="2" t="s">
        <v>9391</v>
      </c>
      <c r="C4269" s="1" t="s">
        <v>9385</v>
      </c>
    </row>
    <row r="4270" spans="1:3">
      <c r="A4270" s="1" t="s">
        <v>9392</v>
      </c>
      <c r="B4270" t="s">
        <v>9393</v>
      </c>
      <c r="C4270" s="3" t="s">
        <v>9385</v>
      </c>
    </row>
    <row r="4271" spans="1:3">
      <c r="A4271" s="1" t="s">
        <v>9394</v>
      </c>
      <c r="B4271" s="2" t="s">
        <v>9395</v>
      </c>
      <c r="C4271" s="1" t="s">
        <v>9396</v>
      </c>
    </row>
    <row r="4272" spans="1:3">
      <c r="A4272" s="1" t="s">
        <v>9397</v>
      </c>
      <c r="B4272" s="2" t="s">
        <v>9398</v>
      </c>
      <c r="C4272" s="1" t="s">
        <v>9396</v>
      </c>
    </row>
    <row r="4273" spans="1:3">
      <c r="A4273" s="1" t="s">
        <v>9399</v>
      </c>
      <c r="B4273" s="2" t="s">
        <v>9400</v>
      </c>
      <c r="C4273" s="1" t="s">
        <v>9396</v>
      </c>
    </row>
    <row r="4274" spans="1:3">
      <c r="A4274" s="1" t="s">
        <v>9401</v>
      </c>
      <c r="B4274" s="2" t="s">
        <v>9402</v>
      </c>
      <c r="C4274" s="1" t="s">
        <v>9396</v>
      </c>
    </row>
    <row r="4275" spans="1:3">
      <c r="A4275" s="1" t="s">
        <v>9403</v>
      </c>
      <c r="B4275" t="s">
        <v>9404</v>
      </c>
      <c r="C4275" s="3" t="s">
        <v>9396</v>
      </c>
    </row>
    <row r="4276" spans="1:3">
      <c r="A4276" s="1" t="s">
        <v>9405</v>
      </c>
      <c r="B4276" s="2" t="s">
        <v>9406</v>
      </c>
      <c r="C4276" s="1" t="s">
        <v>9407</v>
      </c>
    </row>
    <row r="4277" spans="1:3">
      <c r="A4277" s="1" t="s">
        <v>9408</v>
      </c>
      <c r="B4277" s="2" t="s">
        <v>9409</v>
      </c>
      <c r="C4277" s="1" t="s">
        <v>9407</v>
      </c>
    </row>
    <row r="4278" spans="1:3">
      <c r="A4278" s="1" t="s">
        <v>9410</v>
      </c>
      <c r="B4278" s="2" t="s">
        <v>9411</v>
      </c>
      <c r="C4278" s="1" t="s">
        <v>9407</v>
      </c>
    </row>
    <row r="4279" spans="1:3">
      <c r="A4279" s="1" t="s">
        <v>9412</v>
      </c>
      <c r="B4279" s="2" t="s">
        <v>9413</v>
      </c>
      <c r="C4279" s="1" t="s">
        <v>9407</v>
      </c>
    </row>
    <row r="4280" spans="1:3">
      <c r="A4280" s="1" t="s">
        <v>9414</v>
      </c>
      <c r="B4280" t="s">
        <v>9415</v>
      </c>
      <c r="C4280" s="3" t="s">
        <v>9407</v>
      </c>
    </row>
    <row r="4281" spans="1:3">
      <c r="A4281" s="1" t="s">
        <v>9416</v>
      </c>
      <c r="B4281" s="2" t="s">
        <v>9417</v>
      </c>
      <c r="C4281" s="1" t="s">
        <v>9418</v>
      </c>
    </row>
    <row r="4282" spans="1:3">
      <c r="A4282" s="1" t="s">
        <v>9419</v>
      </c>
      <c r="B4282" s="2" t="s">
        <v>9420</v>
      </c>
      <c r="C4282" s="1" t="s">
        <v>9418</v>
      </c>
    </row>
    <row r="4283" spans="1:3">
      <c r="A4283" s="1" t="s">
        <v>9421</v>
      </c>
      <c r="B4283" s="2" t="s">
        <v>9422</v>
      </c>
      <c r="C4283" s="1" t="s">
        <v>9418</v>
      </c>
    </row>
    <row r="4284" spans="1:3">
      <c r="A4284" s="1" t="s">
        <v>9423</v>
      </c>
      <c r="B4284" s="2" t="s">
        <v>9424</v>
      </c>
      <c r="C4284" s="1" t="s">
        <v>9418</v>
      </c>
    </row>
    <row r="4285" spans="1:3">
      <c r="A4285" s="1" t="s">
        <v>9425</v>
      </c>
      <c r="B4285" t="s">
        <v>9426</v>
      </c>
      <c r="C4285" s="3" t="s">
        <v>9418</v>
      </c>
    </row>
    <row r="4286" spans="1:3">
      <c r="A4286" s="1" t="s">
        <v>9427</v>
      </c>
      <c r="B4286" s="2" t="s">
        <v>9428</v>
      </c>
      <c r="C4286" s="1" t="s">
        <v>9429</v>
      </c>
    </row>
    <row r="4287" spans="1:3">
      <c r="A4287" s="1" t="s">
        <v>9430</v>
      </c>
      <c r="B4287" s="2" t="s">
        <v>9431</v>
      </c>
      <c r="C4287" s="1" t="s">
        <v>9429</v>
      </c>
    </row>
    <row r="4288" spans="1:3">
      <c r="A4288" s="1" t="s">
        <v>9432</v>
      </c>
      <c r="B4288" s="2" t="s">
        <v>9433</v>
      </c>
      <c r="C4288" s="1" t="s">
        <v>9429</v>
      </c>
    </row>
    <row r="4289" spans="1:3">
      <c r="A4289" s="1" t="s">
        <v>9434</v>
      </c>
      <c r="B4289" s="2" t="s">
        <v>9435</v>
      </c>
      <c r="C4289" s="1" t="s">
        <v>9429</v>
      </c>
    </row>
    <row r="4290" spans="1:3">
      <c r="A4290" s="1" t="s">
        <v>9436</v>
      </c>
      <c r="B4290" t="s">
        <v>9437</v>
      </c>
      <c r="C4290" s="3" t="s">
        <v>9429</v>
      </c>
    </row>
    <row r="4291" spans="1:3">
      <c r="A4291" s="1" t="s">
        <v>9438</v>
      </c>
      <c r="B4291" s="2" t="s">
        <v>9439</v>
      </c>
      <c r="C4291" s="1" t="s">
        <v>9440</v>
      </c>
    </row>
    <row r="4292" spans="1:3">
      <c r="A4292" s="1" t="s">
        <v>9441</v>
      </c>
      <c r="B4292" s="2" t="s">
        <v>9442</v>
      </c>
      <c r="C4292" s="1" t="s">
        <v>9440</v>
      </c>
    </row>
    <row r="4293" spans="1:3">
      <c r="A4293" s="1" t="s">
        <v>9443</v>
      </c>
      <c r="B4293" s="2" t="s">
        <v>9444</v>
      </c>
      <c r="C4293" s="1" t="s">
        <v>9440</v>
      </c>
    </row>
    <row r="4294" spans="1:3">
      <c r="A4294" s="1" t="s">
        <v>9445</v>
      </c>
      <c r="B4294" s="2" t="s">
        <v>9446</v>
      </c>
      <c r="C4294" s="1" t="s">
        <v>9440</v>
      </c>
    </row>
    <row r="4295" spans="1:3">
      <c r="A4295" s="1" t="s">
        <v>9447</v>
      </c>
      <c r="B4295" t="s">
        <v>9448</v>
      </c>
      <c r="C4295" s="3" t="s">
        <v>9440</v>
      </c>
    </row>
    <row r="4296" spans="1:3">
      <c r="A4296" s="1" t="s">
        <v>9449</v>
      </c>
      <c r="B4296" s="2" t="s">
        <v>9450</v>
      </c>
      <c r="C4296" s="1" t="s">
        <v>9451</v>
      </c>
    </row>
    <row r="4297" spans="1:3">
      <c r="A4297" s="1" t="s">
        <v>9452</v>
      </c>
      <c r="B4297" s="2" t="s">
        <v>9453</v>
      </c>
      <c r="C4297" s="1" t="s">
        <v>9451</v>
      </c>
    </row>
    <row r="4298" spans="1:3">
      <c r="A4298" s="1" t="s">
        <v>9454</v>
      </c>
      <c r="B4298" s="2" t="s">
        <v>9455</v>
      </c>
      <c r="C4298" s="1" t="s">
        <v>9451</v>
      </c>
    </row>
    <row r="4299" spans="1:3">
      <c r="A4299" s="1" t="s">
        <v>9456</v>
      </c>
      <c r="B4299" s="2" t="s">
        <v>9457</v>
      </c>
      <c r="C4299" s="1" t="s">
        <v>9451</v>
      </c>
    </row>
    <row r="4300" spans="1:3">
      <c r="A4300" s="1" t="s">
        <v>9458</v>
      </c>
      <c r="B4300" t="s">
        <v>9459</v>
      </c>
      <c r="C4300" s="3" t="s">
        <v>9451</v>
      </c>
    </row>
    <row r="4301" spans="1:3">
      <c r="A4301" s="1" t="s">
        <v>9460</v>
      </c>
      <c r="B4301" s="2" t="s">
        <v>9461</v>
      </c>
      <c r="C4301" s="1" t="s">
        <v>9462</v>
      </c>
    </row>
    <row r="4302" spans="1:3">
      <c r="A4302" s="1" t="s">
        <v>9463</v>
      </c>
      <c r="B4302" s="2" t="s">
        <v>9464</v>
      </c>
      <c r="C4302" s="1" t="s">
        <v>9462</v>
      </c>
    </row>
    <row r="4303" spans="1:3">
      <c r="A4303" s="1" t="s">
        <v>9465</v>
      </c>
      <c r="B4303" s="2" t="s">
        <v>9466</v>
      </c>
      <c r="C4303" s="1" t="s">
        <v>9462</v>
      </c>
    </row>
    <row r="4304" spans="1:3">
      <c r="A4304" s="1" t="s">
        <v>9467</v>
      </c>
      <c r="B4304" s="2" t="s">
        <v>9468</v>
      </c>
      <c r="C4304" s="1" t="s">
        <v>9462</v>
      </c>
    </row>
    <row r="4305" spans="1:3">
      <c r="A4305" s="1" t="s">
        <v>9469</v>
      </c>
      <c r="B4305" t="s">
        <v>9470</v>
      </c>
      <c r="C4305" s="3" t="s">
        <v>9462</v>
      </c>
    </row>
    <row r="4306" spans="1:3">
      <c r="A4306" s="1" t="s">
        <v>9471</v>
      </c>
      <c r="B4306" s="2" t="s">
        <v>9472</v>
      </c>
      <c r="C4306" s="1" t="s">
        <v>9473</v>
      </c>
    </row>
    <row r="4307" spans="1:3">
      <c r="A4307" s="1" t="s">
        <v>9474</v>
      </c>
      <c r="B4307" s="2" t="s">
        <v>9475</v>
      </c>
      <c r="C4307" s="1" t="s">
        <v>9473</v>
      </c>
    </row>
    <row r="4308" spans="1:3">
      <c r="A4308" s="1" t="s">
        <v>9476</v>
      </c>
      <c r="B4308" s="2" t="s">
        <v>9477</v>
      </c>
      <c r="C4308" s="1" t="s">
        <v>9473</v>
      </c>
    </row>
    <row r="4309" spans="1:3">
      <c r="A4309" s="1" t="s">
        <v>9478</v>
      </c>
      <c r="B4309" s="2" t="s">
        <v>9479</v>
      </c>
      <c r="C4309" s="1" t="s">
        <v>9473</v>
      </c>
    </row>
    <row r="4310" spans="1:3">
      <c r="A4310" s="1" t="s">
        <v>9480</v>
      </c>
      <c r="B4310" t="s">
        <v>9481</v>
      </c>
      <c r="C4310" s="3" t="s">
        <v>9473</v>
      </c>
    </row>
    <row r="4311" spans="1:3">
      <c r="A4311" s="1" t="s">
        <v>9482</v>
      </c>
      <c r="B4311" s="2" t="s">
        <v>9483</v>
      </c>
      <c r="C4311" s="1" t="s">
        <v>9484</v>
      </c>
    </row>
    <row r="4312" spans="1:3">
      <c r="A4312" s="1" t="s">
        <v>9485</v>
      </c>
      <c r="B4312" s="2" t="s">
        <v>9486</v>
      </c>
      <c r="C4312" s="1" t="s">
        <v>9484</v>
      </c>
    </row>
    <row r="4313" spans="1:3">
      <c r="A4313" s="1" t="s">
        <v>9487</v>
      </c>
      <c r="B4313" s="2" t="s">
        <v>9488</v>
      </c>
      <c r="C4313" s="1" t="s">
        <v>9484</v>
      </c>
    </row>
    <row r="4314" spans="1:3">
      <c r="A4314" s="1" t="s">
        <v>9489</v>
      </c>
      <c r="B4314" s="2" t="s">
        <v>9490</v>
      </c>
      <c r="C4314" s="1" t="s">
        <v>9484</v>
      </c>
    </row>
    <row r="4315" spans="1:3">
      <c r="A4315" s="1" t="s">
        <v>9491</v>
      </c>
      <c r="B4315" t="s">
        <v>9492</v>
      </c>
      <c r="C4315" s="3" t="s">
        <v>9484</v>
      </c>
    </row>
    <row r="4316" spans="1:3">
      <c r="A4316" s="1" t="s">
        <v>9493</v>
      </c>
      <c r="B4316" s="2" t="s">
        <v>9494</v>
      </c>
      <c r="C4316" s="1" t="s">
        <v>9495</v>
      </c>
    </row>
    <row r="4317" spans="1:3">
      <c r="A4317" s="1" t="s">
        <v>9496</v>
      </c>
      <c r="B4317" s="2" t="s">
        <v>9497</v>
      </c>
      <c r="C4317" s="1" t="s">
        <v>9495</v>
      </c>
    </row>
    <row r="4318" spans="1:3">
      <c r="A4318" s="1" t="s">
        <v>9498</v>
      </c>
      <c r="B4318" s="2" t="s">
        <v>9499</v>
      </c>
      <c r="C4318" s="1" t="s">
        <v>9495</v>
      </c>
    </row>
    <row r="4319" spans="1:3">
      <c r="A4319" s="1" t="s">
        <v>9500</v>
      </c>
      <c r="B4319" s="2" t="s">
        <v>9501</v>
      </c>
      <c r="C4319" s="1" t="s">
        <v>9495</v>
      </c>
    </row>
    <row r="4320" spans="1:3">
      <c r="A4320" s="1" t="s">
        <v>9502</v>
      </c>
      <c r="B4320" t="s">
        <v>9503</v>
      </c>
      <c r="C4320" s="3" t="s">
        <v>9495</v>
      </c>
    </row>
    <row r="4321" spans="1:3">
      <c r="A4321" s="1" t="s">
        <v>9504</v>
      </c>
      <c r="B4321" s="2" t="s">
        <v>9505</v>
      </c>
      <c r="C4321" s="1" t="s">
        <v>9506</v>
      </c>
    </row>
    <row r="4322" spans="1:3">
      <c r="A4322" s="1" t="s">
        <v>9507</v>
      </c>
      <c r="B4322" s="2" t="s">
        <v>9508</v>
      </c>
      <c r="C4322" s="1" t="s">
        <v>9506</v>
      </c>
    </row>
    <row r="4323" spans="1:3">
      <c r="A4323" s="1" t="s">
        <v>9509</v>
      </c>
      <c r="B4323" s="2" t="s">
        <v>9510</v>
      </c>
      <c r="C4323" s="1" t="s">
        <v>9506</v>
      </c>
    </row>
    <row r="4324" spans="1:3">
      <c r="A4324" s="1" t="s">
        <v>9511</v>
      </c>
      <c r="B4324" s="2" t="s">
        <v>9512</v>
      </c>
      <c r="C4324" s="1" t="s">
        <v>9506</v>
      </c>
    </row>
    <row r="4325" spans="1:3">
      <c r="A4325" s="1" t="s">
        <v>9513</v>
      </c>
      <c r="B4325" t="s">
        <v>9514</v>
      </c>
      <c r="C4325" s="3" t="s">
        <v>9506</v>
      </c>
    </row>
    <row r="4326" spans="1:3">
      <c r="A4326" s="1" t="s">
        <v>9515</v>
      </c>
      <c r="B4326" s="2" t="s">
        <v>9516</v>
      </c>
      <c r="C4326" s="1" t="s">
        <v>9517</v>
      </c>
    </row>
    <row r="4327" spans="1:3">
      <c r="A4327" s="1" t="s">
        <v>9518</v>
      </c>
      <c r="B4327" s="2" t="s">
        <v>9519</v>
      </c>
      <c r="C4327" s="1" t="s">
        <v>9517</v>
      </c>
    </row>
    <row r="4328" spans="1:3">
      <c r="A4328" s="1" t="s">
        <v>9520</v>
      </c>
      <c r="B4328" s="2" t="s">
        <v>9521</v>
      </c>
      <c r="C4328" s="1" t="s">
        <v>9517</v>
      </c>
    </row>
    <row r="4329" spans="1:3">
      <c r="A4329" s="1" t="s">
        <v>9522</v>
      </c>
      <c r="B4329" s="2" t="s">
        <v>9523</v>
      </c>
      <c r="C4329" s="1" t="s">
        <v>9517</v>
      </c>
    </row>
    <row r="4330" spans="1:3">
      <c r="A4330" s="1" t="s">
        <v>9524</v>
      </c>
      <c r="B4330" t="s">
        <v>9525</v>
      </c>
      <c r="C4330" s="3" t="s">
        <v>9517</v>
      </c>
    </row>
    <row r="4331" spans="1:3">
      <c r="A4331" s="1" t="s">
        <v>9526</v>
      </c>
      <c r="B4331" s="2" t="s">
        <v>9527</v>
      </c>
      <c r="C4331" s="1" t="s">
        <v>9528</v>
      </c>
    </row>
    <row r="4332" spans="1:3">
      <c r="A4332" s="1" t="s">
        <v>9529</v>
      </c>
      <c r="B4332" s="2" t="s">
        <v>9530</v>
      </c>
      <c r="C4332" s="1" t="s">
        <v>9528</v>
      </c>
    </row>
    <row r="4333" spans="1:3">
      <c r="A4333" s="1" t="s">
        <v>9531</v>
      </c>
      <c r="B4333" s="2" t="s">
        <v>9532</v>
      </c>
      <c r="C4333" s="1" t="s">
        <v>9528</v>
      </c>
    </row>
    <row r="4334" spans="1:3">
      <c r="A4334" s="1" t="s">
        <v>9533</v>
      </c>
      <c r="B4334" s="2" t="s">
        <v>9534</v>
      </c>
      <c r="C4334" s="1" t="s">
        <v>9528</v>
      </c>
    </row>
    <row r="4335" spans="1:3">
      <c r="A4335" s="1" t="s">
        <v>9535</v>
      </c>
      <c r="B4335" t="s">
        <v>9536</v>
      </c>
      <c r="C4335" s="3" t="s">
        <v>9528</v>
      </c>
    </row>
    <row r="4336" spans="1:3">
      <c r="A4336" s="1" t="s">
        <v>9537</v>
      </c>
      <c r="B4336" s="2" t="s">
        <v>9538</v>
      </c>
      <c r="C4336" s="1" t="s">
        <v>9539</v>
      </c>
    </row>
    <row r="4337" spans="1:3">
      <c r="A4337" s="1" t="s">
        <v>9540</v>
      </c>
      <c r="B4337" s="2" t="s">
        <v>9541</v>
      </c>
      <c r="C4337" s="1" t="s">
        <v>9539</v>
      </c>
    </row>
    <row r="4338" spans="1:3">
      <c r="A4338" s="1" t="s">
        <v>9542</v>
      </c>
      <c r="B4338" s="2" t="s">
        <v>9543</v>
      </c>
      <c r="C4338" s="1" t="s">
        <v>9539</v>
      </c>
    </row>
    <row r="4339" spans="1:3">
      <c r="A4339" s="1" t="s">
        <v>9544</v>
      </c>
      <c r="B4339" s="2" t="s">
        <v>9545</v>
      </c>
      <c r="C4339" s="1" t="s">
        <v>9539</v>
      </c>
    </row>
    <row r="4340" spans="1:3">
      <c r="A4340" s="1" t="s">
        <v>9546</v>
      </c>
      <c r="B4340" t="s">
        <v>9547</v>
      </c>
      <c r="C4340" s="3" t="s">
        <v>9539</v>
      </c>
    </row>
    <row r="4341" spans="1:3">
      <c r="A4341" s="1" t="s">
        <v>9548</v>
      </c>
      <c r="B4341" s="2" t="s">
        <v>9549</v>
      </c>
      <c r="C4341" s="1" t="s">
        <v>9550</v>
      </c>
    </row>
    <row r="4342" spans="1:3">
      <c r="A4342" s="1" t="s">
        <v>9551</v>
      </c>
      <c r="B4342" s="2" t="s">
        <v>9552</v>
      </c>
      <c r="C4342" s="1" t="s">
        <v>9550</v>
      </c>
    </row>
    <row r="4343" spans="1:3">
      <c r="A4343" s="1" t="s">
        <v>9553</v>
      </c>
      <c r="B4343" s="2" t="s">
        <v>9554</v>
      </c>
      <c r="C4343" s="1" t="s">
        <v>9550</v>
      </c>
    </row>
    <row r="4344" spans="1:3">
      <c r="A4344" s="1" t="s">
        <v>9555</v>
      </c>
      <c r="B4344" s="2" t="s">
        <v>9556</v>
      </c>
      <c r="C4344" s="1" t="s">
        <v>9550</v>
      </c>
    </row>
    <row r="4345" spans="1:3">
      <c r="A4345" s="1" t="s">
        <v>9557</v>
      </c>
      <c r="B4345" t="s">
        <v>9558</v>
      </c>
      <c r="C4345" s="3" t="s">
        <v>9550</v>
      </c>
    </row>
    <row r="4346" spans="1:3">
      <c r="A4346" s="1" t="s">
        <v>9559</v>
      </c>
      <c r="B4346" s="2" t="s">
        <v>9560</v>
      </c>
      <c r="C4346" s="1" t="s">
        <v>9561</v>
      </c>
    </row>
    <row r="4347" spans="1:3">
      <c r="A4347" s="1" t="s">
        <v>9562</v>
      </c>
      <c r="B4347" s="2" t="s">
        <v>9563</v>
      </c>
      <c r="C4347" s="1" t="s">
        <v>9561</v>
      </c>
    </row>
    <row r="4348" spans="1:3">
      <c r="A4348" s="1" t="s">
        <v>9564</v>
      </c>
      <c r="B4348" s="2" t="s">
        <v>9565</v>
      </c>
      <c r="C4348" s="1" t="s">
        <v>9561</v>
      </c>
    </row>
    <row r="4349" spans="1:3">
      <c r="A4349" s="1" t="s">
        <v>9566</v>
      </c>
      <c r="B4349" s="2" t="s">
        <v>9567</v>
      </c>
      <c r="C4349" s="1" t="s">
        <v>9561</v>
      </c>
    </row>
    <row r="4350" spans="1:3">
      <c r="A4350" s="1" t="s">
        <v>9568</v>
      </c>
      <c r="B4350" t="s">
        <v>9569</v>
      </c>
      <c r="C4350" s="3" t="s">
        <v>9561</v>
      </c>
    </row>
    <row r="4351" spans="1:3">
      <c r="A4351" s="1" t="s">
        <v>9570</v>
      </c>
      <c r="B4351" s="2" t="s">
        <v>9571</v>
      </c>
      <c r="C4351" s="1" t="s">
        <v>9572</v>
      </c>
    </row>
    <row r="4352" spans="1:3">
      <c r="A4352" s="1" t="s">
        <v>9573</v>
      </c>
      <c r="B4352" s="2" t="s">
        <v>9574</v>
      </c>
      <c r="C4352" s="1" t="s">
        <v>9572</v>
      </c>
    </row>
    <row r="4353" spans="1:3">
      <c r="A4353" s="1" t="s">
        <v>9575</v>
      </c>
      <c r="B4353" s="2" t="s">
        <v>9576</v>
      </c>
      <c r="C4353" s="1" t="s">
        <v>9572</v>
      </c>
    </row>
    <row r="4354" spans="1:3">
      <c r="A4354" s="1" t="s">
        <v>9577</v>
      </c>
      <c r="B4354" s="2" t="s">
        <v>9578</v>
      </c>
      <c r="C4354" s="1" t="s">
        <v>9572</v>
      </c>
    </row>
    <row r="4355" spans="1:3">
      <c r="A4355" s="1" t="s">
        <v>9579</v>
      </c>
      <c r="B4355" t="s">
        <v>9580</v>
      </c>
      <c r="C4355" s="3" t="s">
        <v>9572</v>
      </c>
    </row>
    <row r="4356" spans="1:3">
      <c r="A4356" s="1" t="s">
        <v>9581</v>
      </c>
      <c r="B4356" s="2" t="s">
        <v>9582</v>
      </c>
      <c r="C4356" s="1" t="s">
        <v>9583</v>
      </c>
    </row>
    <row r="4357" spans="1:3">
      <c r="A4357" s="1" t="s">
        <v>9584</v>
      </c>
      <c r="B4357" s="2" t="s">
        <v>9585</v>
      </c>
      <c r="C4357" s="1" t="s">
        <v>9583</v>
      </c>
    </row>
    <row r="4358" spans="1:3">
      <c r="A4358" s="1" t="s">
        <v>9586</v>
      </c>
      <c r="B4358" s="2" t="s">
        <v>9587</v>
      </c>
      <c r="C4358" s="1" t="s">
        <v>9583</v>
      </c>
    </row>
    <row r="4359" spans="1:3">
      <c r="A4359" s="1" t="s">
        <v>9588</v>
      </c>
      <c r="B4359" s="2" t="s">
        <v>9589</v>
      </c>
      <c r="C4359" s="1" t="s">
        <v>9583</v>
      </c>
    </row>
    <row r="4360" spans="1:3">
      <c r="A4360" s="1" t="s">
        <v>9590</v>
      </c>
      <c r="B4360" t="s">
        <v>9591</v>
      </c>
      <c r="C4360" s="3" t="s">
        <v>9583</v>
      </c>
    </row>
    <row r="4361" spans="1:3">
      <c r="A4361" s="1" t="s">
        <v>9592</v>
      </c>
      <c r="B4361" s="2" t="s">
        <v>9593</v>
      </c>
      <c r="C4361" s="1" t="s">
        <v>9594</v>
      </c>
    </row>
    <row r="4362" spans="1:3">
      <c r="A4362" s="1" t="s">
        <v>9595</v>
      </c>
      <c r="B4362" s="2" t="s">
        <v>9596</v>
      </c>
      <c r="C4362" s="1" t="s">
        <v>9594</v>
      </c>
    </row>
    <row r="4363" spans="1:3">
      <c r="A4363" s="1" t="s">
        <v>9597</v>
      </c>
      <c r="B4363" s="2" t="s">
        <v>9598</v>
      </c>
      <c r="C4363" s="1" t="s">
        <v>9594</v>
      </c>
    </row>
    <row r="4364" spans="1:3">
      <c r="A4364" s="1" t="s">
        <v>9599</v>
      </c>
      <c r="B4364" s="2" t="s">
        <v>9600</v>
      </c>
      <c r="C4364" s="1" t="s">
        <v>9594</v>
      </c>
    </row>
    <row r="4365" spans="1:3">
      <c r="A4365" s="1" t="s">
        <v>9601</v>
      </c>
      <c r="B4365" t="s">
        <v>9602</v>
      </c>
      <c r="C4365" s="3" t="s">
        <v>9594</v>
      </c>
    </row>
    <row r="4366" spans="1:3">
      <c r="A4366" s="1" t="s">
        <v>9603</v>
      </c>
      <c r="B4366" s="2" t="s">
        <v>9604</v>
      </c>
      <c r="C4366" s="1" t="s">
        <v>9605</v>
      </c>
    </row>
    <row r="4367" spans="1:3">
      <c r="A4367" s="1" t="s">
        <v>9606</v>
      </c>
      <c r="B4367" s="2" t="s">
        <v>9607</v>
      </c>
      <c r="C4367" s="1" t="s">
        <v>9605</v>
      </c>
    </row>
    <row r="4368" spans="1:3">
      <c r="A4368" s="1" t="s">
        <v>9608</v>
      </c>
      <c r="B4368" s="2" t="s">
        <v>9609</v>
      </c>
      <c r="C4368" s="1" t="s">
        <v>9605</v>
      </c>
    </row>
    <row r="4369" spans="1:3">
      <c r="A4369" s="1" t="s">
        <v>9610</v>
      </c>
      <c r="B4369" s="2" t="s">
        <v>9611</v>
      </c>
      <c r="C4369" s="1" t="s">
        <v>9605</v>
      </c>
    </row>
    <row r="4370" spans="1:3">
      <c r="A4370" s="1" t="s">
        <v>9612</v>
      </c>
      <c r="B4370" t="s">
        <v>9613</v>
      </c>
      <c r="C4370" s="3" t="s">
        <v>9605</v>
      </c>
    </row>
    <row r="4371" spans="1:3">
      <c r="A4371" s="1" t="s">
        <v>9614</v>
      </c>
      <c r="B4371" s="2" t="s">
        <v>9615</v>
      </c>
      <c r="C4371" s="1" t="s">
        <v>9616</v>
      </c>
    </row>
    <row r="4372" spans="1:3">
      <c r="A4372" s="1" t="s">
        <v>9617</v>
      </c>
      <c r="B4372" s="2" t="s">
        <v>9618</v>
      </c>
      <c r="C4372" s="1" t="s">
        <v>9616</v>
      </c>
    </row>
    <row r="4373" spans="1:3">
      <c r="A4373" s="1" t="s">
        <v>9619</v>
      </c>
      <c r="B4373" s="2" t="s">
        <v>9620</v>
      </c>
      <c r="C4373" s="1" t="s">
        <v>9616</v>
      </c>
    </row>
    <row r="4374" spans="1:3">
      <c r="A4374" s="1" t="s">
        <v>9621</v>
      </c>
      <c r="B4374" s="2" t="s">
        <v>9622</v>
      </c>
      <c r="C4374" s="1" t="s">
        <v>9616</v>
      </c>
    </row>
    <row r="4375" spans="1:3">
      <c r="A4375" s="1" t="s">
        <v>9623</v>
      </c>
      <c r="B4375" t="s">
        <v>9624</v>
      </c>
      <c r="C4375" s="3" t="s">
        <v>9616</v>
      </c>
    </row>
    <row r="4376" spans="1:3">
      <c r="A4376" s="1" t="s">
        <v>9625</v>
      </c>
      <c r="B4376" s="2" t="s">
        <v>9626</v>
      </c>
      <c r="C4376" s="8" t="s">
        <v>9627</v>
      </c>
    </row>
    <row r="4377" spans="1:3">
      <c r="A4377" s="1" t="s">
        <v>9628</v>
      </c>
      <c r="B4377" s="2" t="s">
        <v>9629</v>
      </c>
      <c r="C4377" s="8" t="s">
        <v>9627</v>
      </c>
    </row>
    <row r="4378" spans="1:3">
      <c r="A4378" s="1" t="s">
        <v>9630</v>
      </c>
      <c r="B4378" s="2" t="s">
        <v>9631</v>
      </c>
      <c r="C4378" s="8" t="s">
        <v>9627</v>
      </c>
    </row>
    <row r="4379" spans="1:3">
      <c r="A4379" s="1" t="s">
        <v>9632</v>
      </c>
      <c r="B4379" s="2" t="s">
        <v>9633</v>
      </c>
      <c r="C4379" s="8" t="s">
        <v>9627</v>
      </c>
    </row>
    <row r="4380" spans="1:3">
      <c r="A4380" s="1" t="s">
        <v>9634</v>
      </c>
      <c r="B4380" s="2" t="s">
        <v>9635</v>
      </c>
      <c r="C4380" s="8" t="s">
        <v>9627</v>
      </c>
    </row>
    <row r="4381" spans="1:3">
      <c r="A4381" s="1" t="s">
        <v>9636</v>
      </c>
      <c r="B4381" s="2" t="s">
        <v>9637</v>
      </c>
      <c r="C4381" s="1" t="s">
        <v>9638</v>
      </c>
    </row>
    <row r="4382" spans="1:3">
      <c r="A4382" s="1" t="s">
        <v>9639</v>
      </c>
      <c r="B4382" s="2" t="s">
        <v>9640</v>
      </c>
      <c r="C4382" s="1" t="s">
        <v>9638</v>
      </c>
    </row>
    <row r="4383" spans="1:3">
      <c r="A4383" s="1" t="s">
        <v>9641</v>
      </c>
      <c r="B4383" s="2" t="s">
        <v>9642</v>
      </c>
      <c r="C4383" s="1" t="s">
        <v>9638</v>
      </c>
    </row>
    <row r="4384" spans="1:3">
      <c r="A4384" s="1" t="s">
        <v>9643</v>
      </c>
      <c r="B4384" s="2" t="s">
        <v>9644</v>
      </c>
      <c r="C4384" s="1" t="s">
        <v>9638</v>
      </c>
    </row>
    <row r="4385" spans="1:3">
      <c r="A4385" s="1" t="s">
        <v>9645</v>
      </c>
      <c r="B4385" t="s">
        <v>9646</v>
      </c>
      <c r="C4385" s="3" t="s">
        <v>9638</v>
      </c>
    </row>
    <row r="4386" spans="1:3">
      <c r="A4386" s="1" t="s">
        <v>9647</v>
      </c>
      <c r="B4386" s="2" t="s">
        <v>9648</v>
      </c>
      <c r="C4386" s="1" t="s">
        <v>9649</v>
      </c>
    </row>
    <row r="4387" spans="1:3">
      <c r="A4387" s="1" t="s">
        <v>9650</v>
      </c>
      <c r="B4387" s="2" t="s">
        <v>9651</v>
      </c>
      <c r="C4387" s="1" t="s">
        <v>9649</v>
      </c>
    </row>
    <row r="4388" spans="1:3">
      <c r="A4388" s="1" t="s">
        <v>9652</v>
      </c>
      <c r="B4388" s="2" t="s">
        <v>9653</v>
      </c>
      <c r="C4388" s="1" t="s">
        <v>9649</v>
      </c>
    </row>
    <row r="4389" spans="1:3">
      <c r="A4389" s="1" t="s">
        <v>9654</v>
      </c>
      <c r="B4389" s="2" t="s">
        <v>9655</v>
      </c>
      <c r="C4389" s="1" t="s">
        <v>9649</v>
      </c>
    </row>
    <row r="4390" spans="1:3">
      <c r="A4390" s="1" t="s">
        <v>9656</v>
      </c>
      <c r="B4390" t="s">
        <v>9657</v>
      </c>
      <c r="C4390" s="3" t="s">
        <v>9649</v>
      </c>
    </row>
    <row r="4391" spans="1:3">
      <c r="A4391" s="1" t="s">
        <v>9658</v>
      </c>
      <c r="B4391" s="2" t="s">
        <v>9659</v>
      </c>
      <c r="C4391" s="1" t="s">
        <v>9660</v>
      </c>
    </row>
    <row r="4392" spans="1:3">
      <c r="A4392" s="1" t="s">
        <v>9661</v>
      </c>
      <c r="B4392" s="2" t="s">
        <v>9662</v>
      </c>
      <c r="C4392" s="1" t="s">
        <v>9660</v>
      </c>
    </row>
    <row r="4393" spans="1:3">
      <c r="A4393" s="1" t="s">
        <v>9663</v>
      </c>
      <c r="B4393" s="2" t="s">
        <v>9664</v>
      </c>
      <c r="C4393" s="1" t="s">
        <v>9660</v>
      </c>
    </row>
    <row r="4394" spans="1:3">
      <c r="A4394" s="1" t="s">
        <v>9665</v>
      </c>
      <c r="B4394" s="2" t="s">
        <v>9666</v>
      </c>
      <c r="C4394" s="1" t="s">
        <v>9660</v>
      </c>
    </row>
    <row r="4395" spans="1:3">
      <c r="A4395" s="1" t="s">
        <v>9667</v>
      </c>
      <c r="B4395" t="s">
        <v>9668</v>
      </c>
      <c r="C4395" s="3" t="s">
        <v>9660</v>
      </c>
    </row>
    <row r="4396" spans="1:3">
      <c r="A4396" s="1" t="s">
        <v>9669</v>
      </c>
      <c r="B4396" s="2" t="s">
        <v>9670</v>
      </c>
      <c r="C4396" s="1" t="s">
        <v>9671</v>
      </c>
    </row>
    <row r="4397" spans="1:3">
      <c r="A4397" s="1" t="s">
        <v>9672</v>
      </c>
      <c r="B4397" s="2" t="s">
        <v>9673</v>
      </c>
      <c r="C4397" s="1" t="s">
        <v>9671</v>
      </c>
    </row>
    <row r="4398" spans="1:3">
      <c r="A4398" s="1" t="s">
        <v>9674</v>
      </c>
      <c r="B4398" s="2" t="s">
        <v>9675</v>
      </c>
      <c r="C4398" s="1" t="s">
        <v>9671</v>
      </c>
    </row>
    <row r="4399" spans="1:3">
      <c r="A4399" s="1" t="s">
        <v>9676</v>
      </c>
      <c r="B4399" s="2" t="s">
        <v>9677</v>
      </c>
      <c r="C4399" s="1" t="s">
        <v>9671</v>
      </c>
    </row>
    <row r="4400" spans="1:3">
      <c r="A4400" s="1" t="s">
        <v>9678</v>
      </c>
      <c r="B4400" t="s">
        <v>9679</v>
      </c>
      <c r="C4400" s="3" t="s">
        <v>9671</v>
      </c>
    </row>
    <row r="4401" spans="1:3">
      <c r="A4401" s="1" t="s">
        <v>9680</v>
      </c>
      <c r="B4401" s="2" t="s">
        <v>9681</v>
      </c>
      <c r="C4401" s="1" t="s">
        <v>9682</v>
      </c>
    </row>
    <row r="4402" spans="1:3">
      <c r="A4402" s="1" t="s">
        <v>9683</v>
      </c>
      <c r="B4402" s="2" t="s">
        <v>9684</v>
      </c>
      <c r="C4402" s="1" t="s">
        <v>9682</v>
      </c>
    </row>
    <row r="4403" spans="1:3">
      <c r="A4403" s="1" t="s">
        <v>9685</v>
      </c>
      <c r="B4403" s="2" t="s">
        <v>9686</v>
      </c>
      <c r="C4403" s="1" t="s">
        <v>9682</v>
      </c>
    </row>
    <row r="4404" spans="1:3">
      <c r="A4404" s="1" t="s">
        <v>9687</v>
      </c>
      <c r="B4404" s="2" t="s">
        <v>9688</v>
      </c>
      <c r="C4404" s="1" t="s">
        <v>9682</v>
      </c>
    </row>
    <row r="4405" spans="1:3">
      <c r="A4405" s="1" t="s">
        <v>9689</v>
      </c>
      <c r="B4405" t="s">
        <v>9690</v>
      </c>
      <c r="C4405" s="3" t="s">
        <v>9682</v>
      </c>
    </row>
    <row r="4406" spans="1:3">
      <c r="A4406" s="1" t="s">
        <v>9691</v>
      </c>
      <c r="B4406" s="2" t="s">
        <v>9692</v>
      </c>
      <c r="C4406" s="1" t="s">
        <v>9693</v>
      </c>
    </row>
    <row r="4407" spans="1:3">
      <c r="A4407" s="1" t="s">
        <v>9694</v>
      </c>
      <c r="B4407" s="2" t="s">
        <v>9695</v>
      </c>
      <c r="C4407" s="1" t="s">
        <v>9693</v>
      </c>
    </row>
    <row r="4408" spans="1:3">
      <c r="A4408" s="1" t="s">
        <v>9696</v>
      </c>
      <c r="B4408" s="2" t="s">
        <v>9697</v>
      </c>
      <c r="C4408" s="1" t="s">
        <v>9693</v>
      </c>
    </row>
    <row r="4409" spans="1:3">
      <c r="A4409" s="1" t="s">
        <v>9698</v>
      </c>
      <c r="B4409" s="2" t="s">
        <v>9699</v>
      </c>
      <c r="C4409" s="1" t="s">
        <v>9693</v>
      </c>
    </row>
    <row r="4410" spans="1:3">
      <c r="A4410" s="1" t="s">
        <v>9700</v>
      </c>
      <c r="B4410" t="s">
        <v>9701</v>
      </c>
      <c r="C4410" s="3" t="s">
        <v>9693</v>
      </c>
    </row>
    <row r="4411" spans="1:3">
      <c r="A4411" s="1" t="s">
        <v>9702</v>
      </c>
      <c r="B4411" s="2" t="s">
        <v>9703</v>
      </c>
      <c r="C4411" s="1" t="s">
        <v>9704</v>
      </c>
    </row>
    <row r="4412" spans="1:3">
      <c r="A4412" s="1" t="s">
        <v>9705</v>
      </c>
      <c r="B4412" s="2" t="s">
        <v>9706</v>
      </c>
      <c r="C4412" s="1" t="s">
        <v>9704</v>
      </c>
    </row>
    <row r="4413" spans="1:3">
      <c r="A4413" s="1" t="s">
        <v>9707</v>
      </c>
      <c r="B4413" s="2" t="s">
        <v>9708</v>
      </c>
      <c r="C4413" s="1" t="s">
        <v>9704</v>
      </c>
    </row>
    <row r="4414" spans="1:3">
      <c r="A4414" s="1" t="s">
        <v>9709</v>
      </c>
      <c r="B4414" s="2" t="s">
        <v>9710</v>
      </c>
      <c r="C4414" s="1" t="s">
        <v>9704</v>
      </c>
    </row>
    <row r="4415" spans="1:3">
      <c r="A4415" s="1" t="s">
        <v>9711</v>
      </c>
      <c r="B4415" t="s">
        <v>9712</v>
      </c>
      <c r="C4415" s="3" t="s">
        <v>9704</v>
      </c>
    </row>
    <row r="4416" spans="1:3">
      <c r="A4416" s="1" t="s">
        <v>9713</v>
      </c>
      <c r="B4416" s="2" t="s">
        <v>9714</v>
      </c>
      <c r="C4416" s="1" t="s">
        <v>9715</v>
      </c>
    </row>
    <row r="4417" spans="1:3">
      <c r="A4417" s="1" t="s">
        <v>9716</v>
      </c>
      <c r="B4417" s="2" t="s">
        <v>9717</v>
      </c>
      <c r="C4417" s="1" t="s">
        <v>9715</v>
      </c>
    </row>
    <row r="4418" spans="1:3">
      <c r="A4418" s="1" t="s">
        <v>9718</v>
      </c>
      <c r="B4418" s="2" t="s">
        <v>9719</v>
      </c>
      <c r="C4418" s="1" t="s">
        <v>9715</v>
      </c>
    </row>
    <row r="4419" spans="1:3">
      <c r="A4419" s="1" t="s">
        <v>9720</v>
      </c>
      <c r="B4419" s="2" t="s">
        <v>9721</v>
      </c>
      <c r="C4419" s="1" t="s">
        <v>9715</v>
      </c>
    </row>
    <row r="4420" spans="1:3">
      <c r="A4420" s="1" t="s">
        <v>9722</v>
      </c>
      <c r="B4420" t="s">
        <v>9723</v>
      </c>
      <c r="C4420" s="3" t="s">
        <v>9715</v>
      </c>
    </row>
    <row r="4421" spans="1:3">
      <c r="A4421" s="1" t="s">
        <v>9724</v>
      </c>
      <c r="B4421" s="2" t="s">
        <v>9725</v>
      </c>
      <c r="C4421" s="1" t="s">
        <v>9726</v>
      </c>
    </row>
    <row r="4422" spans="1:3">
      <c r="A4422" s="1" t="s">
        <v>9727</v>
      </c>
      <c r="B4422" s="2" t="s">
        <v>9728</v>
      </c>
      <c r="C4422" s="1" t="s">
        <v>9726</v>
      </c>
    </row>
    <row r="4423" spans="1:3">
      <c r="A4423" s="1" t="s">
        <v>9729</v>
      </c>
      <c r="B4423" s="2" t="s">
        <v>9730</v>
      </c>
      <c r="C4423" s="1" t="s">
        <v>9726</v>
      </c>
    </row>
    <row r="4424" spans="1:3">
      <c r="A4424" s="1" t="s">
        <v>9731</v>
      </c>
      <c r="B4424" s="2" t="s">
        <v>9732</v>
      </c>
      <c r="C4424" s="1" t="s">
        <v>9726</v>
      </c>
    </row>
    <row r="4425" spans="1:3">
      <c r="A4425" s="1" t="s">
        <v>9733</v>
      </c>
      <c r="B4425" t="s">
        <v>9734</v>
      </c>
      <c r="C4425" s="3" t="s">
        <v>9726</v>
      </c>
    </row>
    <row r="4426" spans="1:3">
      <c r="A4426" s="1" t="s">
        <v>9735</v>
      </c>
      <c r="B4426" s="2" t="s">
        <v>9736</v>
      </c>
      <c r="C4426" s="1" t="s">
        <v>9737</v>
      </c>
    </row>
    <row r="4427" spans="1:3">
      <c r="A4427" s="1" t="s">
        <v>9738</v>
      </c>
      <c r="B4427" s="2" t="s">
        <v>9739</v>
      </c>
      <c r="C4427" s="1" t="s">
        <v>9737</v>
      </c>
    </row>
    <row r="4428" spans="1:3">
      <c r="A4428" s="1" t="s">
        <v>9740</v>
      </c>
      <c r="B4428" s="2" t="s">
        <v>9741</v>
      </c>
      <c r="C4428" s="1" t="s">
        <v>9737</v>
      </c>
    </row>
    <row r="4429" spans="1:3">
      <c r="A4429" s="1" t="s">
        <v>9742</v>
      </c>
      <c r="B4429" s="2" t="s">
        <v>9743</v>
      </c>
      <c r="C4429" s="1" t="s">
        <v>9737</v>
      </c>
    </row>
    <row r="4430" spans="1:3">
      <c r="A4430" s="1" t="s">
        <v>9744</v>
      </c>
      <c r="B4430" t="s">
        <v>9745</v>
      </c>
      <c r="C4430" s="3" t="s">
        <v>9737</v>
      </c>
    </row>
    <row r="4431" spans="1:3">
      <c r="A4431" s="1" t="s">
        <v>9746</v>
      </c>
      <c r="B4431" s="2" t="s">
        <v>9747</v>
      </c>
      <c r="C4431" s="1" t="s">
        <v>9748</v>
      </c>
    </row>
    <row r="4432" spans="1:3">
      <c r="A4432" s="1" t="s">
        <v>9749</v>
      </c>
      <c r="B4432" s="2" t="s">
        <v>9750</v>
      </c>
      <c r="C4432" s="1" t="s">
        <v>9748</v>
      </c>
    </row>
    <row r="4433" spans="1:3">
      <c r="A4433" s="1" t="s">
        <v>9751</v>
      </c>
      <c r="B4433" s="2" t="s">
        <v>9752</v>
      </c>
      <c r="C4433" s="1" t="s">
        <v>9748</v>
      </c>
    </row>
    <row r="4434" spans="1:3">
      <c r="A4434" s="1" t="s">
        <v>9753</v>
      </c>
      <c r="B4434" s="2" t="s">
        <v>9754</v>
      </c>
      <c r="C4434" s="1" t="s">
        <v>9748</v>
      </c>
    </row>
    <row r="4435" spans="1:3">
      <c r="A4435" s="1" t="s">
        <v>9755</v>
      </c>
      <c r="B4435" t="s">
        <v>9756</v>
      </c>
      <c r="C4435" s="3" t="s">
        <v>9748</v>
      </c>
    </row>
    <row r="4436" spans="1:3">
      <c r="A4436" s="1" t="s">
        <v>9757</v>
      </c>
      <c r="B4436" s="2" t="s">
        <v>9758</v>
      </c>
      <c r="C4436" s="1" t="s">
        <v>9759</v>
      </c>
    </row>
    <row r="4437" spans="1:3">
      <c r="A4437" s="1" t="s">
        <v>9760</v>
      </c>
      <c r="B4437" s="2" t="s">
        <v>9761</v>
      </c>
      <c r="C4437" s="1" t="s">
        <v>9759</v>
      </c>
    </row>
    <row r="4438" spans="1:3">
      <c r="A4438" s="1" t="s">
        <v>9762</v>
      </c>
      <c r="B4438" s="2" t="s">
        <v>9763</v>
      </c>
      <c r="C4438" s="1" t="s">
        <v>9759</v>
      </c>
    </row>
    <row r="4439" spans="1:3">
      <c r="A4439" s="1" t="s">
        <v>9764</v>
      </c>
      <c r="B4439" s="2" t="s">
        <v>9765</v>
      </c>
      <c r="C4439" s="1" t="s">
        <v>9759</v>
      </c>
    </row>
    <row r="4440" spans="1:3">
      <c r="A4440" s="1" t="s">
        <v>9766</v>
      </c>
      <c r="B4440" t="s">
        <v>9767</v>
      </c>
      <c r="C4440" s="3" t="s">
        <v>9759</v>
      </c>
    </row>
    <row r="4441" spans="1:3">
      <c r="A4441" s="1" t="s">
        <v>9768</v>
      </c>
      <c r="B4441" s="2" t="s">
        <v>9769</v>
      </c>
      <c r="C4441" s="1" t="s">
        <v>9770</v>
      </c>
    </row>
    <row r="4442" spans="1:3">
      <c r="A4442" s="1" t="s">
        <v>9771</v>
      </c>
      <c r="B4442" s="2" t="s">
        <v>9772</v>
      </c>
      <c r="C4442" s="1" t="s">
        <v>9770</v>
      </c>
    </row>
    <row r="4443" spans="1:3">
      <c r="A4443" s="1" t="s">
        <v>9773</v>
      </c>
      <c r="B4443" s="2" t="s">
        <v>9774</v>
      </c>
      <c r="C4443" s="1" t="s">
        <v>9770</v>
      </c>
    </row>
    <row r="4444" spans="1:3">
      <c r="A4444" s="1" t="s">
        <v>9775</v>
      </c>
      <c r="B4444" s="2" t="s">
        <v>9776</v>
      </c>
      <c r="C4444" s="1" t="s">
        <v>9770</v>
      </c>
    </row>
    <row r="4445" spans="1:3">
      <c r="A4445" s="1" t="s">
        <v>9777</v>
      </c>
      <c r="B4445" t="s">
        <v>9778</v>
      </c>
      <c r="C4445" s="4" t="s">
        <v>9770</v>
      </c>
    </row>
    <row r="4446" spans="1:3">
      <c r="A4446" s="1" t="s">
        <v>9779</v>
      </c>
      <c r="B4446" s="2" t="s">
        <v>9780</v>
      </c>
      <c r="C4446" s="1" t="s">
        <v>9781</v>
      </c>
    </row>
    <row r="4447" spans="1:3">
      <c r="A4447" s="1" t="s">
        <v>9782</v>
      </c>
      <c r="B4447" s="2" t="s">
        <v>9783</v>
      </c>
      <c r="C4447" s="1" t="s">
        <v>9781</v>
      </c>
    </row>
    <row r="4448" spans="1:3">
      <c r="A4448" s="1" t="s">
        <v>9784</v>
      </c>
      <c r="B4448" s="2" t="s">
        <v>9785</v>
      </c>
      <c r="C4448" s="1" t="s">
        <v>9781</v>
      </c>
    </row>
    <row r="4449" spans="1:3">
      <c r="A4449" s="1" t="s">
        <v>9786</v>
      </c>
      <c r="B4449" s="2" t="s">
        <v>9787</v>
      </c>
      <c r="C4449" s="1" t="s">
        <v>9781</v>
      </c>
    </row>
    <row r="4450" spans="1:3">
      <c r="A4450" s="1" t="s">
        <v>9788</v>
      </c>
      <c r="B4450" t="s">
        <v>9789</v>
      </c>
      <c r="C4450" s="3" t="s">
        <v>9781</v>
      </c>
    </row>
    <row r="4451" spans="1:3">
      <c r="A4451" s="1" t="s">
        <v>9790</v>
      </c>
      <c r="B4451" s="2" t="s">
        <v>9791</v>
      </c>
      <c r="C4451" s="1" t="s">
        <v>9792</v>
      </c>
    </row>
    <row r="4452" spans="1:3">
      <c r="A4452" s="1" t="s">
        <v>9793</v>
      </c>
      <c r="B4452" s="2" t="s">
        <v>9794</v>
      </c>
      <c r="C4452" s="1" t="s">
        <v>9792</v>
      </c>
    </row>
    <row r="4453" spans="1:3">
      <c r="A4453" s="1" t="s">
        <v>9795</v>
      </c>
      <c r="B4453" s="2" t="s">
        <v>9796</v>
      </c>
      <c r="C4453" s="1" t="s">
        <v>9792</v>
      </c>
    </row>
    <row r="4454" spans="1:3">
      <c r="A4454" s="1" t="s">
        <v>9797</v>
      </c>
      <c r="B4454" s="2" t="s">
        <v>9798</v>
      </c>
      <c r="C4454" s="1" t="s">
        <v>9792</v>
      </c>
    </row>
    <row r="4455" spans="1:3">
      <c r="A4455" s="1" t="s">
        <v>9799</v>
      </c>
      <c r="B4455" t="s">
        <v>9800</v>
      </c>
      <c r="C4455" s="3" t="s">
        <v>9792</v>
      </c>
    </row>
    <row r="4456" spans="1:3">
      <c r="A4456" s="1" t="s">
        <v>9801</v>
      </c>
      <c r="B4456" s="2" t="s">
        <v>9802</v>
      </c>
      <c r="C4456" s="1" t="s">
        <v>9803</v>
      </c>
    </row>
    <row r="4457" spans="1:3">
      <c r="A4457" s="1" t="s">
        <v>9804</v>
      </c>
      <c r="B4457" s="2" t="s">
        <v>9805</v>
      </c>
      <c r="C4457" s="1" t="s">
        <v>9803</v>
      </c>
    </row>
    <row r="4458" spans="1:3">
      <c r="A4458" s="1" t="s">
        <v>9806</v>
      </c>
      <c r="B4458" s="2" t="s">
        <v>9807</v>
      </c>
      <c r="C4458" s="1" t="s">
        <v>9803</v>
      </c>
    </row>
    <row r="4459" spans="1:3">
      <c r="A4459" s="1" t="s">
        <v>9808</v>
      </c>
      <c r="B4459" s="2" t="s">
        <v>9809</v>
      </c>
      <c r="C4459" s="1" t="s">
        <v>9803</v>
      </c>
    </row>
    <row r="4460" spans="1:3">
      <c r="A4460" s="1" t="s">
        <v>9810</v>
      </c>
      <c r="B4460" t="s">
        <v>9811</v>
      </c>
      <c r="C4460" s="3" t="s">
        <v>9803</v>
      </c>
    </row>
    <row r="4461" spans="1:3">
      <c r="A4461" s="1" t="s">
        <v>9812</v>
      </c>
      <c r="B4461" s="2" t="s">
        <v>9813</v>
      </c>
      <c r="C4461" s="1" t="s">
        <v>9814</v>
      </c>
    </row>
    <row r="4462" spans="1:3">
      <c r="A4462" s="1" t="s">
        <v>9815</v>
      </c>
      <c r="B4462" s="2" t="s">
        <v>9816</v>
      </c>
      <c r="C4462" s="1" t="s">
        <v>9814</v>
      </c>
    </row>
    <row r="4463" spans="1:3">
      <c r="A4463" s="1" t="s">
        <v>9817</v>
      </c>
      <c r="B4463" s="2" t="s">
        <v>9818</v>
      </c>
      <c r="C4463" s="1" t="s">
        <v>9814</v>
      </c>
    </row>
    <row r="4464" spans="1:3">
      <c r="A4464" s="1" t="s">
        <v>9819</v>
      </c>
      <c r="B4464" s="2" t="s">
        <v>9820</v>
      </c>
      <c r="C4464" s="1" t="s">
        <v>9814</v>
      </c>
    </row>
    <row r="4465" spans="1:3">
      <c r="A4465" s="1" t="s">
        <v>9821</v>
      </c>
      <c r="B4465" t="s">
        <v>9822</v>
      </c>
      <c r="C4465" s="3" t="s">
        <v>9814</v>
      </c>
    </row>
    <row r="4466" spans="1:3">
      <c r="A4466" s="1" t="s">
        <v>9823</v>
      </c>
      <c r="B4466" s="2" t="s">
        <v>9824</v>
      </c>
      <c r="C4466" s="1" t="s">
        <v>9825</v>
      </c>
    </row>
    <row r="4467" spans="1:3">
      <c r="A4467" s="1" t="s">
        <v>9826</v>
      </c>
      <c r="B4467" s="2" t="s">
        <v>9827</v>
      </c>
      <c r="C4467" s="1" t="s">
        <v>9825</v>
      </c>
    </row>
    <row r="4468" spans="1:3">
      <c r="A4468" s="1" t="s">
        <v>9828</v>
      </c>
      <c r="B4468" s="2" t="s">
        <v>9829</v>
      </c>
      <c r="C4468" s="1" t="s">
        <v>9825</v>
      </c>
    </row>
    <row r="4469" spans="1:3">
      <c r="A4469" s="1" t="s">
        <v>9830</v>
      </c>
      <c r="B4469" s="2" t="s">
        <v>9831</v>
      </c>
      <c r="C4469" s="1" t="s">
        <v>9825</v>
      </c>
    </row>
    <row r="4470" spans="1:3">
      <c r="A4470" s="1" t="s">
        <v>9832</v>
      </c>
      <c r="B4470" t="s">
        <v>9833</v>
      </c>
      <c r="C4470" s="3" t="s">
        <v>9825</v>
      </c>
    </row>
    <row r="4471" spans="1:3">
      <c r="A4471" s="1" t="s">
        <v>9834</v>
      </c>
      <c r="B4471" s="2" t="s">
        <v>9835</v>
      </c>
      <c r="C4471" s="1" t="s">
        <v>9836</v>
      </c>
    </row>
    <row r="4472" spans="1:3">
      <c r="A4472" s="1" t="s">
        <v>9837</v>
      </c>
      <c r="B4472" s="2" t="s">
        <v>9838</v>
      </c>
      <c r="C4472" s="1" t="s">
        <v>9836</v>
      </c>
    </row>
    <row r="4473" spans="1:3">
      <c r="A4473" s="1" t="s">
        <v>9839</v>
      </c>
      <c r="B4473" s="2" t="s">
        <v>9840</v>
      </c>
      <c r="C4473" s="1" t="s">
        <v>9836</v>
      </c>
    </row>
    <row r="4474" spans="1:3">
      <c r="A4474" s="1" t="s">
        <v>9841</v>
      </c>
      <c r="B4474" s="2" t="s">
        <v>9842</v>
      </c>
      <c r="C4474" s="1" t="s">
        <v>9836</v>
      </c>
    </row>
    <row r="4475" spans="1:3">
      <c r="A4475" s="1" t="s">
        <v>9843</v>
      </c>
      <c r="B4475" t="s">
        <v>9844</v>
      </c>
      <c r="C4475" s="3" t="s">
        <v>9836</v>
      </c>
    </row>
    <row r="4476" spans="1:3">
      <c r="A4476" s="1" t="s">
        <v>9845</v>
      </c>
      <c r="B4476" s="2" t="s">
        <v>9846</v>
      </c>
      <c r="C4476" s="1" t="s">
        <v>9847</v>
      </c>
    </row>
    <row r="4477" spans="1:3">
      <c r="A4477" s="1" t="s">
        <v>9848</v>
      </c>
      <c r="B4477" s="2" t="s">
        <v>9849</v>
      </c>
      <c r="C4477" s="1" t="s">
        <v>9847</v>
      </c>
    </row>
    <row r="4478" spans="1:3">
      <c r="A4478" s="1" t="s">
        <v>9850</v>
      </c>
      <c r="B4478" s="2" t="s">
        <v>9851</v>
      </c>
      <c r="C4478" s="1" t="s">
        <v>9847</v>
      </c>
    </row>
    <row r="4479" spans="1:3">
      <c r="A4479" s="1" t="s">
        <v>9852</v>
      </c>
      <c r="B4479" s="2" t="s">
        <v>9853</v>
      </c>
      <c r="C4479" s="1" t="s">
        <v>9847</v>
      </c>
    </row>
    <row r="4480" spans="1:3">
      <c r="A4480" s="1" t="s">
        <v>9854</v>
      </c>
      <c r="B4480" t="s">
        <v>9855</v>
      </c>
      <c r="C4480" s="3" t="s">
        <v>9847</v>
      </c>
    </row>
    <row r="4481" spans="1:3">
      <c r="A4481" s="1" t="s">
        <v>9856</v>
      </c>
      <c r="B4481" s="2" t="s">
        <v>9857</v>
      </c>
      <c r="C4481" s="1" t="s">
        <v>9858</v>
      </c>
    </row>
    <row r="4482" spans="1:3">
      <c r="A4482" s="1" t="s">
        <v>9859</v>
      </c>
      <c r="B4482" s="2" t="s">
        <v>9860</v>
      </c>
      <c r="C4482" s="1" t="s">
        <v>9858</v>
      </c>
    </row>
    <row r="4483" spans="1:3">
      <c r="A4483" s="1" t="s">
        <v>9861</v>
      </c>
      <c r="B4483" s="2" t="s">
        <v>9862</v>
      </c>
      <c r="C4483" s="1" t="s">
        <v>9858</v>
      </c>
    </row>
    <row r="4484" spans="1:3">
      <c r="A4484" s="1" t="s">
        <v>9863</v>
      </c>
      <c r="B4484" s="2" t="s">
        <v>9864</v>
      </c>
      <c r="C4484" s="1" t="s">
        <v>9858</v>
      </c>
    </row>
    <row r="4485" spans="1:3">
      <c r="A4485" s="1" t="s">
        <v>9865</v>
      </c>
      <c r="B4485" t="s">
        <v>9866</v>
      </c>
      <c r="C4485" s="3" t="s">
        <v>9858</v>
      </c>
    </row>
    <row r="4486" spans="1:3">
      <c r="A4486" s="1" t="s">
        <v>9867</v>
      </c>
      <c r="B4486" s="2" t="s">
        <v>9868</v>
      </c>
      <c r="C4486" s="1" t="s">
        <v>9869</v>
      </c>
    </row>
    <row r="4487" spans="1:3">
      <c r="A4487" s="1" t="s">
        <v>9870</v>
      </c>
      <c r="B4487" s="2" t="s">
        <v>9871</v>
      </c>
      <c r="C4487" s="1" t="s">
        <v>9869</v>
      </c>
    </row>
    <row r="4488" spans="1:3">
      <c r="A4488" s="1" t="s">
        <v>9872</v>
      </c>
      <c r="B4488" s="2" t="s">
        <v>9873</v>
      </c>
      <c r="C4488" s="1" t="s">
        <v>9869</v>
      </c>
    </row>
    <row r="4489" spans="1:3">
      <c r="A4489" s="1" t="s">
        <v>9874</v>
      </c>
      <c r="B4489" s="2" t="s">
        <v>9875</v>
      </c>
      <c r="C4489" s="1" t="s">
        <v>9869</v>
      </c>
    </row>
    <row r="4490" spans="1:3">
      <c r="A4490" s="1" t="s">
        <v>9876</v>
      </c>
      <c r="B4490" t="s">
        <v>9877</v>
      </c>
      <c r="C4490" s="3" t="s">
        <v>9869</v>
      </c>
    </row>
    <row r="4491" spans="1:3">
      <c r="A4491" s="1" t="s">
        <v>9878</v>
      </c>
      <c r="B4491" s="2" t="s">
        <v>9879</v>
      </c>
      <c r="C4491" s="1" t="s">
        <v>9880</v>
      </c>
    </row>
    <row r="4492" spans="1:3">
      <c r="A4492" s="1" t="s">
        <v>9881</v>
      </c>
      <c r="B4492" s="2" t="s">
        <v>9882</v>
      </c>
      <c r="C4492" s="1" t="s">
        <v>9880</v>
      </c>
    </row>
    <row r="4493" spans="1:3">
      <c r="A4493" s="1" t="s">
        <v>9883</v>
      </c>
      <c r="B4493" s="2" t="s">
        <v>9884</v>
      </c>
      <c r="C4493" s="1" t="s">
        <v>9880</v>
      </c>
    </row>
    <row r="4494" spans="1:3">
      <c r="A4494" s="1" t="s">
        <v>9885</v>
      </c>
      <c r="B4494" s="2" t="s">
        <v>9886</v>
      </c>
      <c r="C4494" s="1" t="s">
        <v>9880</v>
      </c>
    </row>
    <row r="4495" spans="1:3">
      <c r="A4495" s="1" t="s">
        <v>9887</v>
      </c>
      <c r="B4495" t="s">
        <v>9888</v>
      </c>
      <c r="C4495" s="3" t="s">
        <v>9880</v>
      </c>
    </row>
    <row r="4496" spans="1:3">
      <c r="A4496" s="1" t="s">
        <v>9889</v>
      </c>
      <c r="B4496" s="2" t="s">
        <v>9890</v>
      </c>
      <c r="C4496" s="1" t="s">
        <v>9891</v>
      </c>
    </row>
    <row r="4497" spans="1:3">
      <c r="A4497" s="1" t="s">
        <v>9892</v>
      </c>
      <c r="B4497" s="2" t="s">
        <v>9893</v>
      </c>
      <c r="C4497" s="1" t="s">
        <v>9891</v>
      </c>
    </row>
    <row r="4498" spans="1:3">
      <c r="A4498" s="1" t="s">
        <v>9894</v>
      </c>
      <c r="B4498" s="2" t="s">
        <v>9895</v>
      </c>
      <c r="C4498" s="1" t="s">
        <v>9891</v>
      </c>
    </row>
    <row r="4499" spans="1:3">
      <c r="A4499" s="1" t="s">
        <v>9896</v>
      </c>
      <c r="B4499" s="2" t="s">
        <v>9897</v>
      </c>
      <c r="C4499" s="1" t="s">
        <v>9891</v>
      </c>
    </row>
    <row r="4500" spans="1:3">
      <c r="A4500" s="1" t="s">
        <v>9898</v>
      </c>
      <c r="B4500" t="s">
        <v>9899</v>
      </c>
      <c r="C4500" s="3" t="s">
        <v>9891</v>
      </c>
    </row>
    <row r="4501" spans="1:3">
      <c r="A4501" s="1" t="s">
        <v>9900</v>
      </c>
      <c r="B4501" s="2" t="s">
        <v>9901</v>
      </c>
      <c r="C4501" s="1" t="s">
        <v>9902</v>
      </c>
    </row>
    <row r="4502" spans="1:3">
      <c r="A4502" s="1" t="s">
        <v>9903</v>
      </c>
      <c r="B4502" s="2" t="s">
        <v>9904</v>
      </c>
      <c r="C4502" s="1" t="s">
        <v>9902</v>
      </c>
    </row>
    <row r="4503" spans="1:3">
      <c r="A4503" s="1" t="s">
        <v>9905</v>
      </c>
      <c r="B4503" s="2" t="s">
        <v>9906</v>
      </c>
      <c r="C4503" s="1" t="s">
        <v>9902</v>
      </c>
    </row>
    <row r="4504" spans="1:3">
      <c r="A4504" s="1" t="s">
        <v>9907</v>
      </c>
      <c r="B4504" s="2" t="s">
        <v>9908</v>
      </c>
      <c r="C4504" s="1" t="s">
        <v>9902</v>
      </c>
    </row>
    <row r="4505" spans="1:3">
      <c r="A4505" s="1" t="s">
        <v>9909</v>
      </c>
      <c r="B4505" t="s">
        <v>9910</v>
      </c>
      <c r="C4505" s="3" t="s">
        <v>9902</v>
      </c>
    </row>
    <row r="4506" spans="1:3">
      <c r="A4506" s="1" t="s">
        <v>9911</v>
      </c>
      <c r="B4506" s="2" t="s">
        <v>9912</v>
      </c>
      <c r="C4506" s="1" t="s">
        <v>9913</v>
      </c>
    </row>
    <row r="4507" spans="1:3">
      <c r="A4507" s="1" t="s">
        <v>9914</v>
      </c>
      <c r="B4507" s="2" t="s">
        <v>9915</v>
      </c>
      <c r="C4507" s="1" t="s">
        <v>9913</v>
      </c>
    </row>
    <row r="4508" spans="1:3">
      <c r="A4508" s="1" t="s">
        <v>9916</v>
      </c>
      <c r="B4508" s="2" t="s">
        <v>9917</v>
      </c>
      <c r="C4508" s="1" t="s">
        <v>9913</v>
      </c>
    </row>
    <row r="4509" spans="1:3">
      <c r="A4509" s="1" t="s">
        <v>9918</v>
      </c>
      <c r="B4509" s="2" t="s">
        <v>9919</v>
      </c>
      <c r="C4509" s="1" t="s">
        <v>9913</v>
      </c>
    </row>
    <row r="4510" spans="1:3">
      <c r="A4510" s="1" t="s">
        <v>9920</v>
      </c>
      <c r="B4510" t="s">
        <v>9921</v>
      </c>
      <c r="C4510" s="3" t="s">
        <v>9913</v>
      </c>
    </row>
    <row r="4511" spans="1:3">
      <c r="A4511" s="1" t="s">
        <v>9922</v>
      </c>
      <c r="B4511" s="2" t="s">
        <v>9923</v>
      </c>
      <c r="C4511" s="1" t="s">
        <v>9924</v>
      </c>
    </row>
    <row r="4512" spans="1:3">
      <c r="A4512" s="1" t="s">
        <v>9925</v>
      </c>
      <c r="B4512" s="2" t="s">
        <v>9926</v>
      </c>
      <c r="C4512" s="1" t="s">
        <v>9924</v>
      </c>
    </row>
    <row r="4513" spans="1:3">
      <c r="A4513" s="1" t="s">
        <v>9927</v>
      </c>
      <c r="B4513" s="2" t="s">
        <v>9928</v>
      </c>
      <c r="C4513" s="1" t="s">
        <v>9924</v>
      </c>
    </row>
    <row r="4514" spans="1:3">
      <c r="A4514" s="1" t="s">
        <v>9929</v>
      </c>
      <c r="B4514" s="2" t="s">
        <v>9930</v>
      </c>
      <c r="C4514" s="1" t="s">
        <v>9924</v>
      </c>
    </row>
    <row r="4515" spans="1:3">
      <c r="A4515" s="1" t="s">
        <v>9931</v>
      </c>
      <c r="B4515" t="s">
        <v>9932</v>
      </c>
      <c r="C4515" s="3" t="s">
        <v>9924</v>
      </c>
    </row>
    <row r="4516" spans="1:3">
      <c r="A4516" s="1" t="s">
        <v>9933</v>
      </c>
      <c r="B4516" s="2" t="s">
        <v>9934</v>
      </c>
      <c r="C4516" s="1" t="s">
        <v>9935</v>
      </c>
    </row>
    <row r="4517" spans="1:3">
      <c r="A4517" s="1" t="s">
        <v>9936</v>
      </c>
      <c r="B4517" s="2" t="s">
        <v>9937</v>
      </c>
      <c r="C4517" s="1" t="s">
        <v>9935</v>
      </c>
    </row>
    <row r="4518" spans="1:3">
      <c r="A4518" s="1" t="s">
        <v>9938</v>
      </c>
      <c r="B4518" s="2" t="s">
        <v>9939</v>
      </c>
      <c r="C4518" s="1" t="s">
        <v>9935</v>
      </c>
    </row>
    <row r="4519" spans="1:3">
      <c r="A4519" s="1" t="s">
        <v>9940</v>
      </c>
      <c r="B4519" s="2" t="s">
        <v>9941</v>
      </c>
      <c r="C4519" s="1" t="s">
        <v>9935</v>
      </c>
    </row>
    <row r="4520" spans="1:3">
      <c r="A4520" s="1" t="s">
        <v>9942</v>
      </c>
      <c r="B4520" t="s">
        <v>9943</v>
      </c>
      <c r="C4520" s="3" t="s">
        <v>9935</v>
      </c>
    </row>
    <row r="4521" spans="1:3">
      <c r="A4521" s="1" t="s">
        <v>9944</v>
      </c>
      <c r="B4521" s="2" t="s">
        <v>9945</v>
      </c>
      <c r="C4521" s="1" t="s">
        <v>9946</v>
      </c>
    </row>
    <row r="4522" spans="1:3">
      <c r="A4522" s="1" t="s">
        <v>9947</v>
      </c>
      <c r="B4522" s="2" t="s">
        <v>9948</v>
      </c>
      <c r="C4522" s="1" t="s">
        <v>9946</v>
      </c>
    </row>
    <row r="4523" spans="1:3">
      <c r="A4523" s="1" t="s">
        <v>9949</v>
      </c>
      <c r="B4523" s="2" t="s">
        <v>9950</v>
      </c>
      <c r="C4523" s="1" t="s">
        <v>9946</v>
      </c>
    </row>
    <row r="4524" spans="1:3">
      <c r="A4524" s="1" t="s">
        <v>9951</v>
      </c>
      <c r="B4524" s="2" t="s">
        <v>9952</v>
      </c>
      <c r="C4524" s="1" t="s">
        <v>9946</v>
      </c>
    </row>
    <row r="4525" spans="1:3">
      <c r="A4525" s="1" t="s">
        <v>9953</v>
      </c>
      <c r="B4525" t="s">
        <v>9954</v>
      </c>
      <c r="C4525" s="3" t="s">
        <v>9946</v>
      </c>
    </row>
    <row r="4526" spans="1:3">
      <c r="A4526" s="1" t="s">
        <v>9955</v>
      </c>
      <c r="B4526" s="2" t="s">
        <v>9956</v>
      </c>
      <c r="C4526" s="1" t="s">
        <v>9957</v>
      </c>
    </row>
    <row r="4527" spans="1:3">
      <c r="A4527" s="1" t="s">
        <v>9958</v>
      </c>
      <c r="B4527" s="2" t="s">
        <v>9959</v>
      </c>
      <c r="C4527" s="1" t="s">
        <v>9957</v>
      </c>
    </row>
    <row r="4528" spans="1:3">
      <c r="A4528" s="1" t="s">
        <v>9960</v>
      </c>
      <c r="B4528" s="2" t="s">
        <v>9961</v>
      </c>
      <c r="C4528" s="1" t="s">
        <v>9957</v>
      </c>
    </row>
    <row r="4529" spans="1:3">
      <c r="A4529" s="1" t="s">
        <v>9962</v>
      </c>
      <c r="B4529" s="2" t="s">
        <v>9963</v>
      </c>
      <c r="C4529" s="1" t="s">
        <v>9957</v>
      </c>
    </row>
    <row r="4530" spans="1:3">
      <c r="A4530" s="1" t="s">
        <v>9964</v>
      </c>
      <c r="B4530" t="s">
        <v>9965</v>
      </c>
      <c r="C4530" s="3" t="s">
        <v>9957</v>
      </c>
    </row>
    <row r="4531" spans="1:3">
      <c r="A4531" s="1" t="s">
        <v>9966</v>
      </c>
      <c r="B4531" s="2" t="s">
        <v>9967</v>
      </c>
      <c r="C4531" s="1" t="s">
        <v>9968</v>
      </c>
    </row>
    <row r="4532" spans="1:3">
      <c r="A4532" s="1" t="s">
        <v>9969</v>
      </c>
      <c r="B4532" s="2" t="s">
        <v>9970</v>
      </c>
      <c r="C4532" s="1" t="s">
        <v>9968</v>
      </c>
    </row>
    <row r="4533" spans="1:3">
      <c r="A4533" s="1" t="s">
        <v>9971</v>
      </c>
      <c r="B4533" s="2" t="s">
        <v>9972</v>
      </c>
      <c r="C4533" s="1" t="s">
        <v>9968</v>
      </c>
    </row>
    <row r="4534" spans="1:3">
      <c r="A4534" s="1" t="s">
        <v>9973</v>
      </c>
      <c r="B4534" s="2" t="s">
        <v>9974</v>
      </c>
      <c r="C4534" s="1" t="s">
        <v>9968</v>
      </c>
    </row>
    <row r="4535" spans="1:3">
      <c r="A4535" s="1" t="s">
        <v>9975</v>
      </c>
      <c r="B4535" t="s">
        <v>9976</v>
      </c>
      <c r="C4535" s="3" t="s">
        <v>9968</v>
      </c>
    </row>
    <row r="4536" spans="1:3">
      <c r="A4536" s="1" t="s">
        <v>9977</v>
      </c>
      <c r="B4536" s="2" t="s">
        <v>9978</v>
      </c>
      <c r="C4536" s="1" t="s">
        <v>9979</v>
      </c>
    </row>
    <row r="4537" spans="1:3">
      <c r="A4537" s="1" t="s">
        <v>9980</v>
      </c>
      <c r="B4537" s="2" t="s">
        <v>9981</v>
      </c>
      <c r="C4537" s="1" t="s">
        <v>9979</v>
      </c>
    </row>
    <row r="4538" spans="1:3">
      <c r="A4538" s="1" t="s">
        <v>9982</v>
      </c>
      <c r="B4538" s="2" t="s">
        <v>9983</v>
      </c>
      <c r="C4538" s="1" t="s">
        <v>9979</v>
      </c>
    </row>
    <row r="4539" spans="1:3">
      <c r="A4539" s="1" t="s">
        <v>9984</v>
      </c>
      <c r="B4539" s="2" t="s">
        <v>9985</v>
      </c>
      <c r="C4539" s="1" t="s">
        <v>9979</v>
      </c>
    </row>
    <row r="4540" spans="1:3">
      <c r="A4540" s="1" t="s">
        <v>9986</v>
      </c>
      <c r="B4540" t="s">
        <v>9987</v>
      </c>
      <c r="C4540" s="3" t="s">
        <v>9979</v>
      </c>
    </row>
    <row r="4541" spans="1:3">
      <c r="A4541" s="1" t="s">
        <v>9988</v>
      </c>
      <c r="B4541" s="2" t="s">
        <v>9989</v>
      </c>
      <c r="C4541" s="1" t="s">
        <v>9990</v>
      </c>
    </row>
    <row r="4542" spans="1:3">
      <c r="A4542" s="1" t="s">
        <v>9991</v>
      </c>
      <c r="B4542" s="2" t="s">
        <v>9992</v>
      </c>
      <c r="C4542" s="1" t="s">
        <v>9990</v>
      </c>
    </row>
    <row r="4543" spans="1:3">
      <c r="A4543" s="1" t="s">
        <v>9993</v>
      </c>
      <c r="B4543" s="2" t="s">
        <v>9994</v>
      </c>
      <c r="C4543" s="1" t="s">
        <v>9990</v>
      </c>
    </row>
    <row r="4544" spans="1:3">
      <c r="A4544" s="1" t="s">
        <v>9995</v>
      </c>
      <c r="B4544" s="2" t="s">
        <v>9996</v>
      </c>
      <c r="C4544" s="1" t="s">
        <v>9990</v>
      </c>
    </row>
    <row r="4545" spans="1:3">
      <c r="A4545" s="1" t="s">
        <v>9997</v>
      </c>
      <c r="B4545" t="s">
        <v>9998</v>
      </c>
      <c r="C4545" s="3" t="s">
        <v>9990</v>
      </c>
    </row>
    <row r="4546" spans="1:3">
      <c r="A4546" s="1" t="s">
        <v>9999</v>
      </c>
      <c r="B4546" s="2" t="s">
        <v>10000</v>
      </c>
      <c r="C4546" s="1" t="s">
        <v>10001</v>
      </c>
    </row>
    <row r="4547" spans="1:3">
      <c r="A4547" s="1" t="s">
        <v>10002</v>
      </c>
      <c r="B4547" s="2" t="s">
        <v>10003</v>
      </c>
      <c r="C4547" s="1" t="s">
        <v>10001</v>
      </c>
    </row>
    <row r="4548" spans="1:3">
      <c r="A4548" s="1" t="s">
        <v>10004</v>
      </c>
      <c r="B4548" s="2" t="s">
        <v>10005</v>
      </c>
      <c r="C4548" s="1" t="s">
        <v>10001</v>
      </c>
    </row>
    <row r="4549" spans="1:3">
      <c r="A4549" s="1" t="s">
        <v>10006</v>
      </c>
      <c r="B4549" s="2" t="s">
        <v>10007</v>
      </c>
      <c r="C4549" s="1" t="s">
        <v>10001</v>
      </c>
    </row>
    <row r="4550" spans="1:3">
      <c r="A4550" s="1" t="s">
        <v>10008</v>
      </c>
      <c r="B4550" t="s">
        <v>10009</v>
      </c>
      <c r="C4550" s="3" t="s">
        <v>10001</v>
      </c>
    </row>
    <row r="4551" spans="1:3">
      <c r="A4551" s="1" t="s">
        <v>10010</v>
      </c>
      <c r="B4551" s="2" t="s">
        <v>10011</v>
      </c>
      <c r="C4551" s="1" t="s">
        <v>10012</v>
      </c>
    </row>
    <row r="4552" spans="1:3">
      <c r="A4552" s="1" t="s">
        <v>10013</v>
      </c>
      <c r="B4552" s="2" t="s">
        <v>10014</v>
      </c>
      <c r="C4552" s="1" t="s">
        <v>10012</v>
      </c>
    </row>
    <row r="4553" spans="1:3">
      <c r="A4553" s="1" t="s">
        <v>10015</v>
      </c>
      <c r="B4553" s="2" t="s">
        <v>10016</v>
      </c>
      <c r="C4553" s="1" t="s">
        <v>10012</v>
      </c>
    </row>
    <row r="4554" spans="1:3">
      <c r="A4554" s="1" t="s">
        <v>10017</v>
      </c>
      <c r="B4554" s="2" t="s">
        <v>10018</v>
      </c>
      <c r="C4554" s="1" t="s">
        <v>10012</v>
      </c>
    </row>
    <row r="4555" spans="1:3">
      <c r="A4555" s="1" t="s">
        <v>10019</v>
      </c>
      <c r="B4555" t="s">
        <v>10020</v>
      </c>
      <c r="C4555" s="3" t="s">
        <v>10012</v>
      </c>
    </row>
    <row r="4556" spans="1:3">
      <c r="A4556" s="1" t="s">
        <v>10021</v>
      </c>
      <c r="B4556" s="2" t="s">
        <v>10022</v>
      </c>
      <c r="C4556" s="1" t="s">
        <v>10023</v>
      </c>
    </row>
    <row r="4557" spans="1:3">
      <c r="A4557" s="1" t="s">
        <v>10024</v>
      </c>
      <c r="B4557" s="2" t="s">
        <v>10025</v>
      </c>
      <c r="C4557" s="1" t="s">
        <v>10023</v>
      </c>
    </row>
    <row r="4558" spans="1:3">
      <c r="A4558" s="1" t="s">
        <v>10026</v>
      </c>
      <c r="B4558" s="2" t="s">
        <v>10027</v>
      </c>
      <c r="C4558" s="1" t="s">
        <v>10023</v>
      </c>
    </row>
    <row r="4559" spans="1:3">
      <c r="A4559" s="1" t="s">
        <v>10028</v>
      </c>
      <c r="B4559" s="2" t="s">
        <v>10029</v>
      </c>
      <c r="C4559" s="1" t="s">
        <v>10023</v>
      </c>
    </row>
    <row r="4560" spans="1:3">
      <c r="A4560" s="1" t="s">
        <v>10030</v>
      </c>
      <c r="B4560" t="s">
        <v>10031</v>
      </c>
      <c r="C4560" s="3" t="s">
        <v>10023</v>
      </c>
    </row>
    <row r="4561" spans="1:3">
      <c r="A4561" s="1" t="s">
        <v>10032</v>
      </c>
      <c r="B4561" s="2" t="s">
        <v>10033</v>
      </c>
      <c r="C4561" s="1" t="s">
        <v>10034</v>
      </c>
    </row>
    <row r="4562" spans="1:3">
      <c r="A4562" s="1" t="s">
        <v>10035</v>
      </c>
      <c r="B4562" s="2" t="s">
        <v>10036</v>
      </c>
      <c r="C4562" s="1" t="s">
        <v>10034</v>
      </c>
    </row>
    <row r="4563" spans="1:3">
      <c r="A4563" s="1" t="s">
        <v>10037</v>
      </c>
      <c r="B4563" s="2" t="s">
        <v>10038</v>
      </c>
      <c r="C4563" s="1" t="s">
        <v>10034</v>
      </c>
    </row>
    <row r="4564" spans="1:3">
      <c r="A4564" s="1" t="s">
        <v>10039</v>
      </c>
      <c r="B4564" s="2" t="s">
        <v>10040</v>
      </c>
      <c r="C4564" s="1" t="s">
        <v>10034</v>
      </c>
    </row>
    <row r="4565" spans="1:3">
      <c r="A4565" s="1" t="s">
        <v>10041</v>
      </c>
      <c r="B4565" t="s">
        <v>10042</v>
      </c>
      <c r="C4565" s="3" t="s">
        <v>10034</v>
      </c>
    </row>
    <row r="4566" spans="1:3">
      <c r="A4566" s="1" t="s">
        <v>10043</v>
      </c>
      <c r="B4566" s="2" t="s">
        <v>10044</v>
      </c>
      <c r="C4566" s="1" t="s">
        <v>10045</v>
      </c>
    </row>
    <row r="4567" spans="1:3">
      <c r="A4567" s="1" t="s">
        <v>10046</v>
      </c>
      <c r="B4567" s="2" t="s">
        <v>10047</v>
      </c>
      <c r="C4567" s="1" t="s">
        <v>10045</v>
      </c>
    </row>
    <row r="4568" spans="1:3">
      <c r="A4568" s="1" t="s">
        <v>10048</v>
      </c>
      <c r="B4568" s="2" t="s">
        <v>10049</v>
      </c>
      <c r="C4568" s="1" t="s">
        <v>10045</v>
      </c>
    </row>
    <row r="4569" spans="1:3">
      <c r="A4569" s="1" t="s">
        <v>10050</v>
      </c>
      <c r="B4569" s="2" t="s">
        <v>10051</v>
      </c>
      <c r="C4569" s="1" t="s">
        <v>10045</v>
      </c>
    </row>
    <row r="4570" spans="1:3">
      <c r="A4570" s="1" t="s">
        <v>10052</v>
      </c>
      <c r="B4570" t="s">
        <v>10053</v>
      </c>
      <c r="C4570" s="3" t="s">
        <v>10045</v>
      </c>
    </row>
    <row r="4571" spans="1:3">
      <c r="A4571" s="1" t="s">
        <v>10054</v>
      </c>
      <c r="B4571" s="2" t="s">
        <v>10055</v>
      </c>
      <c r="C4571" s="1" t="s">
        <v>10056</v>
      </c>
    </row>
    <row r="4572" spans="1:3">
      <c r="A4572" s="1" t="s">
        <v>10057</v>
      </c>
      <c r="B4572" s="2" t="s">
        <v>10058</v>
      </c>
      <c r="C4572" s="1" t="s">
        <v>10056</v>
      </c>
    </row>
    <row r="4573" spans="1:3">
      <c r="A4573" s="1" t="s">
        <v>10059</v>
      </c>
      <c r="B4573" s="2" t="s">
        <v>10060</v>
      </c>
      <c r="C4573" s="1" t="s">
        <v>10056</v>
      </c>
    </row>
    <row r="4574" spans="1:3">
      <c r="A4574" s="1" t="s">
        <v>10061</v>
      </c>
      <c r="B4574" s="2" t="s">
        <v>10062</v>
      </c>
      <c r="C4574" s="1" t="s">
        <v>10056</v>
      </c>
    </row>
    <row r="4575" spans="1:3">
      <c r="A4575" s="1" t="s">
        <v>10063</v>
      </c>
      <c r="B4575" t="s">
        <v>10064</v>
      </c>
      <c r="C4575" s="3" t="s">
        <v>10056</v>
      </c>
    </row>
    <row r="4576" spans="1:3">
      <c r="A4576" s="1" t="s">
        <v>10065</v>
      </c>
      <c r="B4576" s="2" t="s">
        <v>10066</v>
      </c>
      <c r="C4576" s="1" t="s">
        <v>10067</v>
      </c>
    </row>
    <row r="4577" spans="1:3">
      <c r="A4577" s="1" t="s">
        <v>10068</v>
      </c>
      <c r="B4577" s="2" t="s">
        <v>10069</v>
      </c>
      <c r="C4577" s="1" t="s">
        <v>10067</v>
      </c>
    </row>
    <row r="4578" spans="1:3">
      <c r="A4578" s="1" t="s">
        <v>10070</v>
      </c>
      <c r="B4578" s="2" t="s">
        <v>10071</v>
      </c>
      <c r="C4578" s="1" t="s">
        <v>10067</v>
      </c>
    </row>
    <row r="4579" spans="1:3">
      <c r="A4579" s="1" t="s">
        <v>10072</v>
      </c>
      <c r="B4579" s="2" t="s">
        <v>10073</v>
      </c>
      <c r="C4579" s="1" t="s">
        <v>10067</v>
      </c>
    </row>
    <row r="4580" spans="1:3">
      <c r="A4580" s="1" t="s">
        <v>10074</v>
      </c>
      <c r="B4580" t="s">
        <v>10075</v>
      </c>
      <c r="C4580" s="3" t="s">
        <v>10067</v>
      </c>
    </row>
    <row r="4581" spans="1:3">
      <c r="A4581" s="1" t="s">
        <v>10076</v>
      </c>
      <c r="B4581" s="2" t="s">
        <v>10077</v>
      </c>
      <c r="C4581" s="1" t="s">
        <v>10078</v>
      </c>
    </row>
    <row r="4582" spans="1:3">
      <c r="A4582" s="1" t="s">
        <v>10079</v>
      </c>
      <c r="B4582" s="2" t="s">
        <v>10080</v>
      </c>
      <c r="C4582" s="1" t="s">
        <v>10078</v>
      </c>
    </row>
    <row r="4583" spans="1:3">
      <c r="A4583" s="1" t="s">
        <v>10081</v>
      </c>
      <c r="B4583" s="2" t="s">
        <v>10082</v>
      </c>
      <c r="C4583" s="1" t="s">
        <v>10078</v>
      </c>
    </row>
    <row r="4584" spans="1:3">
      <c r="A4584" s="1" t="s">
        <v>10083</v>
      </c>
      <c r="B4584" s="2" t="s">
        <v>10084</v>
      </c>
      <c r="C4584" s="1" t="s">
        <v>10078</v>
      </c>
    </row>
    <row r="4585" spans="1:3">
      <c r="A4585" s="1" t="s">
        <v>10085</v>
      </c>
      <c r="B4585" t="s">
        <v>10086</v>
      </c>
      <c r="C4585" s="3" t="s">
        <v>10078</v>
      </c>
    </row>
    <row r="4586" spans="1:3">
      <c r="A4586" s="1" t="s">
        <v>10087</v>
      </c>
      <c r="B4586" s="2" t="s">
        <v>10088</v>
      </c>
      <c r="C4586" s="1" t="s">
        <v>10089</v>
      </c>
    </row>
    <row r="4587" spans="1:3">
      <c r="A4587" s="1" t="s">
        <v>10090</v>
      </c>
      <c r="B4587" s="2" t="s">
        <v>10091</v>
      </c>
      <c r="C4587" s="1" t="s">
        <v>10089</v>
      </c>
    </row>
    <row r="4588" spans="1:3">
      <c r="A4588" s="1" t="s">
        <v>10092</v>
      </c>
      <c r="B4588" s="2" t="s">
        <v>10093</v>
      </c>
      <c r="C4588" s="1" t="s">
        <v>10089</v>
      </c>
    </row>
    <row r="4589" spans="1:3">
      <c r="A4589" s="1" t="s">
        <v>10094</v>
      </c>
      <c r="B4589" s="2" t="s">
        <v>10095</v>
      </c>
      <c r="C4589" s="1" t="s">
        <v>10089</v>
      </c>
    </row>
    <row r="4590" spans="1:3">
      <c r="A4590" s="1" t="s">
        <v>10096</v>
      </c>
      <c r="B4590" t="s">
        <v>10097</v>
      </c>
      <c r="C4590" s="3" t="s">
        <v>10089</v>
      </c>
    </row>
    <row r="4591" spans="1:3">
      <c r="A4591" s="1" t="s">
        <v>10098</v>
      </c>
      <c r="B4591" s="2" t="s">
        <v>10099</v>
      </c>
      <c r="C4591" s="1" t="s">
        <v>10100</v>
      </c>
    </row>
    <row r="4592" spans="1:3">
      <c r="A4592" s="1" t="s">
        <v>10101</v>
      </c>
      <c r="B4592" s="2" t="s">
        <v>10102</v>
      </c>
      <c r="C4592" s="1" t="s">
        <v>10100</v>
      </c>
    </row>
    <row r="4593" spans="1:3">
      <c r="A4593" s="1" t="s">
        <v>10103</v>
      </c>
      <c r="B4593" s="2" t="s">
        <v>10104</v>
      </c>
      <c r="C4593" s="1" t="s">
        <v>10100</v>
      </c>
    </row>
    <row r="4594" spans="1:3">
      <c r="A4594" s="1" t="s">
        <v>10105</v>
      </c>
      <c r="B4594" s="2" t="s">
        <v>10106</v>
      </c>
      <c r="C4594" s="1" t="s">
        <v>10100</v>
      </c>
    </row>
    <row r="4595" spans="1:3">
      <c r="A4595" s="1" t="s">
        <v>10107</v>
      </c>
      <c r="B4595" t="s">
        <v>10108</v>
      </c>
      <c r="C4595" s="3" t="s">
        <v>10100</v>
      </c>
    </row>
    <row r="4596" spans="1:3">
      <c r="A4596" s="1" t="s">
        <v>10109</v>
      </c>
      <c r="B4596" s="2" t="s">
        <v>10110</v>
      </c>
      <c r="C4596" s="1" t="s">
        <v>10111</v>
      </c>
    </row>
    <row r="4597" spans="1:3">
      <c r="A4597" s="1" t="s">
        <v>10112</v>
      </c>
      <c r="B4597" s="2" t="s">
        <v>10113</v>
      </c>
      <c r="C4597" s="1" t="s">
        <v>10111</v>
      </c>
    </row>
    <row r="4598" spans="1:3">
      <c r="A4598" s="1" t="s">
        <v>10114</v>
      </c>
      <c r="B4598" s="2" t="s">
        <v>10115</v>
      </c>
      <c r="C4598" s="1" t="s">
        <v>10111</v>
      </c>
    </row>
    <row r="4599" spans="1:3">
      <c r="A4599" s="1" t="s">
        <v>10116</v>
      </c>
      <c r="B4599" s="2" t="s">
        <v>10117</v>
      </c>
      <c r="C4599" s="1" t="s">
        <v>10111</v>
      </c>
    </row>
    <row r="4600" spans="1:3">
      <c r="A4600" s="1" t="s">
        <v>10118</v>
      </c>
      <c r="B4600" t="s">
        <v>10119</v>
      </c>
      <c r="C4600" s="3" t="s">
        <v>10111</v>
      </c>
    </row>
    <row r="4601" spans="1:3">
      <c r="A4601" s="1" t="s">
        <v>10120</v>
      </c>
      <c r="B4601" s="2" t="s">
        <v>10121</v>
      </c>
      <c r="C4601" s="1" t="s">
        <v>10122</v>
      </c>
    </row>
    <row r="4602" spans="1:3">
      <c r="A4602" s="1" t="s">
        <v>10123</v>
      </c>
      <c r="B4602" s="2" t="s">
        <v>10124</v>
      </c>
      <c r="C4602" s="1" t="s">
        <v>10122</v>
      </c>
    </row>
    <row r="4603" spans="1:3">
      <c r="A4603" s="1" t="s">
        <v>10125</v>
      </c>
      <c r="B4603" s="2" t="s">
        <v>10126</v>
      </c>
      <c r="C4603" s="1" t="s">
        <v>10122</v>
      </c>
    </row>
    <row r="4604" spans="1:3">
      <c r="A4604" s="1" t="s">
        <v>10127</v>
      </c>
      <c r="B4604" s="2" t="s">
        <v>10128</v>
      </c>
      <c r="C4604" s="1" t="s">
        <v>10122</v>
      </c>
    </row>
    <row r="4605" spans="1:3">
      <c r="A4605" s="1" t="s">
        <v>10129</v>
      </c>
      <c r="B4605" t="s">
        <v>10130</v>
      </c>
      <c r="C4605" s="3" t="s">
        <v>10122</v>
      </c>
    </row>
    <row r="4606" spans="1:3">
      <c r="A4606" s="1" t="s">
        <v>10131</v>
      </c>
      <c r="B4606" s="2" t="s">
        <v>10132</v>
      </c>
      <c r="C4606" s="1" t="s">
        <v>10133</v>
      </c>
    </row>
    <row r="4607" spans="1:3">
      <c r="A4607" s="1" t="s">
        <v>10134</v>
      </c>
      <c r="B4607" s="2" t="s">
        <v>10135</v>
      </c>
      <c r="C4607" s="1" t="s">
        <v>10133</v>
      </c>
    </row>
    <row r="4608" spans="1:3">
      <c r="A4608" s="1" t="s">
        <v>10136</v>
      </c>
      <c r="B4608" s="2" t="s">
        <v>10137</v>
      </c>
      <c r="C4608" s="1" t="s">
        <v>10133</v>
      </c>
    </row>
    <row r="4609" spans="1:3">
      <c r="A4609" s="1" t="s">
        <v>10138</v>
      </c>
      <c r="B4609" s="2" t="s">
        <v>10139</v>
      </c>
      <c r="C4609" s="1" t="s">
        <v>10133</v>
      </c>
    </row>
    <row r="4610" spans="1:3">
      <c r="A4610" s="1" t="s">
        <v>10140</v>
      </c>
      <c r="B4610" t="s">
        <v>10141</v>
      </c>
      <c r="C4610" s="3" t="s">
        <v>10133</v>
      </c>
    </row>
    <row r="4611" spans="1:3">
      <c r="A4611" s="1" t="s">
        <v>10142</v>
      </c>
      <c r="B4611" s="2" t="s">
        <v>10143</v>
      </c>
      <c r="C4611" s="1" t="s">
        <v>10144</v>
      </c>
    </row>
    <row r="4612" spans="1:3">
      <c r="A4612" s="1" t="s">
        <v>10145</v>
      </c>
      <c r="B4612" s="2" t="s">
        <v>10146</v>
      </c>
      <c r="C4612" s="1" t="s">
        <v>10144</v>
      </c>
    </row>
    <row r="4613" spans="1:3">
      <c r="A4613" s="1" t="s">
        <v>10147</v>
      </c>
      <c r="B4613" s="2" t="s">
        <v>10148</v>
      </c>
      <c r="C4613" s="1" t="s">
        <v>10144</v>
      </c>
    </row>
    <row r="4614" spans="1:3">
      <c r="A4614" s="1" t="s">
        <v>10149</v>
      </c>
      <c r="B4614" s="2" t="s">
        <v>10150</v>
      </c>
      <c r="C4614" s="1" t="s">
        <v>10144</v>
      </c>
    </row>
    <row r="4615" spans="1:3">
      <c r="A4615" s="1" t="s">
        <v>10151</v>
      </c>
      <c r="B4615" t="s">
        <v>10152</v>
      </c>
      <c r="C4615" s="3" t="s">
        <v>10144</v>
      </c>
    </row>
    <row r="4616" spans="1:3">
      <c r="A4616" s="1" t="s">
        <v>10153</v>
      </c>
      <c r="B4616" s="2" t="s">
        <v>10154</v>
      </c>
      <c r="C4616" s="1" t="s">
        <v>10155</v>
      </c>
    </row>
    <row r="4617" spans="1:3">
      <c r="A4617" s="1" t="s">
        <v>10156</v>
      </c>
      <c r="B4617" s="2" t="s">
        <v>10157</v>
      </c>
      <c r="C4617" s="1" t="s">
        <v>10155</v>
      </c>
    </row>
    <row r="4618" spans="1:3">
      <c r="A4618" s="1" t="s">
        <v>10158</v>
      </c>
      <c r="B4618" s="2" t="s">
        <v>10159</v>
      </c>
      <c r="C4618" s="1" t="s">
        <v>10155</v>
      </c>
    </row>
    <row r="4619" spans="1:3">
      <c r="A4619" s="1" t="s">
        <v>10160</v>
      </c>
      <c r="B4619" s="2" t="s">
        <v>10161</v>
      </c>
      <c r="C4619" s="1" t="s">
        <v>10155</v>
      </c>
    </row>
    <row r="4620" spans="1:3">
      <c r="A4620" s="1" t="s">
        <v>10162</v>
      </c>
      <c r="B4620" t="s">
        <v>10163</v>
      </c>
      <c r="C4620" s="3" t="s">
        <v>10155</v>
      </c>
    </row>
    <row r="4621" spans="1:3">
      <c r="A4621" s="1" t="s">
        <v>10164</v>
      </c>
      <c r="B4621" s="2" t="s">
        <v>10165</v>
      </c>
      <c r="C4621" s="1" t="s">
        <v>10166</v>
      </c>
    </row>
    <row r="4622" spans="1:3">
      <c r="A4622" s="1" t="s">
        <v>10167</v>
      </c>
      <c r="B4622" s="2" t="s">
        <v>10168</v>
      </c>
      <c r="C4622" s="1" t="s">
        <v>10166</v>
      </c>
    </row>
    <row r="4623" spans="1:3">
      <c r="A4623" s="1" t="s">
        <v>10169</v>
      </c>
      <c r="B4623" s="2" t="s">
        <v>10170</v>
      </c>
      <c r="C4623" s="1" t="s">
        <v>10166</v>
      </c>
    </row>
    <row r="4624" spans="1:3">
      <c r="A4624" s="1" t="s">
        <v>10171</v>
      </c>
      <c r="B4624" s="2" t="s">
        <v>10172</v>
      </c>
      <c r="C4624" s="1" t="s">
        <v>10166</v>
      </c>
    </row>
    <row r="4625" spans="1:3">
      <c r="A4625" s="1" t="s">
        <v>10173</v>
      </c>
      <c r="B4625" t="s">
        <v>10174</v>
      </c>
      <c r="C4625" s="3" t="s">
        <v>10166</v>
      </c>
    </row>
    <row r="4626" spans="1:3">
      <c r="A4626" s="1" t="s">
        <v>10175</v>
      </c>
      <c r="B4626" s="2" t="s">
        <v>10176</v>
      </c>
      <c r="C4626" s="1" t="s">
        <v>10177</v>
      </c>
    </row>
    <row r="4627" spans="1:3">
      <c r="A4627" s="1" t="s">
        <v>10178</v>
      </c>
      <c r="B4627" s="2" t="s">
        <v>10179</v>
      </c>
      <c r="C4627" s="1" t="s">
        <v>10177</v>
      </c>
    </row>
    <row r="4628" spans="1:3">
      <c r="A4628" s="1" t="s">
        <v>10180</v>
      </c>
      <c r="B4628" s="2" t="s">
        <v>10181</v>
      </c>
      <c r="C4628" s="1" t="s">
        <v>10177</v>
      </c>
    </row>
    <row r="4629" spans="1:3">
      <c r="A4629" s="1" t="s">
        <v>10182</v>
      </c>
      <c r="B4629" s="2" t="s">
        <v>10183</v>
      </c>
      <c r="C4629" s="1" t="s">
        <v>10177</v>
      </c>
    </row>
    <row r="4630" spans="1:3">
      <c r="A4630" s="1" t="s">
        <v>10184</v>
      </c>
      <c r="B4630" t="s">
        <v>10185</v>
      </c>
      <c r="C4630" s="3" t="s">
        <v>10177</v>
      </c>
    </row>
    <row r="4631" spans="1:3">
      <c r="A4631" s="1" t="s">
        <v>10186</v>
      </c>
      <c r="B4631" s="2" t="s">
        <v>10187</v>
      </c>
      <c r="C4631" s="1" t="s">
        <v>10188</v>
      </c>
    </row>
    <row r="4632" spans="1:3">
      <c r="A4632" s="1" t="s">
        <v>10189</v>
      </c>
      <c r="B4632" s="2" t="s">
        <v>10190</v>
      </c>
      <c r="C4632" s="1" t="s">
        <v>10188</v>
      </c>
    </row>
    <row r="4633" spans="1:3">
      <c r="A4633" s="1" t="s">
        <v>10191</v>
      </c>
      <c r="B4633" s="2" t="s">
        <v>10192</v>
      </c>
      <c r="C4633" s="1" t="s">
        <v>10188</v>
      </c>
    </row>
    <row r="4634" spans="1:3">
      <c r="A4634" s="1" t="s">
        <v>10193</v>
      </c>
      <c r="B4634" s="2" t="s">
        <v>10194</v>
      </c>
      <c r="C4634" s="1" t="s">
        <v>10188</v>
      </c>
    </row>
    <row r="4635" spans="1:3">
      <c r="A4635" s="1" t="s">
        <v>10195</v>
      </c>
      <c r="B4635" t="s">
        <v>10196</v>
      </c>
      <c r="C4635" s="3" t="s">
        <v>10188</v>
      </c>
    </row>
    <row r="4636" spans="1:3">
      <c r="A4636" s="1" t="s">
        <v>10197</v>
      </c>
      <c r="B4636" s="2" t="s">
        <v>10198</v>
      </c>
      <c r="C4636" s="1" t="s">
        <v>10199</v>
      </c>
    </row>
    <row r="4637" spans="1:3">
      <c r="A4637" s="1" t="s">
        <v>10200</v>
      </c>
      <c r="B4637" s="2" t="s">
        <v>10201</v>
      </c>
      <c r="C4637" s="1" t="s">
        <v>10199</v>
      </c>
    </row>
    <row r="4638" spans="1:3">
      <c r="A4638" s="1" t="s">
        <v>10202</v>
      </c>
      <c r="B4638" s="2" t="s">
        <v>10203</v>
      </c>
      <c r="C4638" s="1" t="s">
        <v>10199</v>
      </c>
    </row>
    <row r="4639" spans="1:3">
      <c r="A4639" s="1" t="s">
        <v>10204</v>
      </c>
      <c r="B4639" s="2" t="s">
        <v>10205</v>
      </c>
      <c r="C4639" s="1" t="s">
        <v>10199</v>
      </c>
    </row>
    <row r="4640" spans="1:3">
      <c r="A4640" s="1" t="s">
        <v>10206</v>
      </c>
      <c r="B4640" t="s">
        <v>10207</v>
      </c>
      <c r="C4640" s="3" t="s">
        <v>10199</v>
      </c>
    </row>
    <row r="4641" spans="1:3">
      <c r="A4641" s="1" t="s">
        <v>10208</v>
      </c>
      <c r="B4641" s="2" t="s">
        <v>10209</v>
      </c>
      <c r="C4641" s="1" t="s">
        <v>10210</v>
      </c>
    </row>
    <row r="4642" spans="1:3">
      <c r="A4642" s="1" t="s">
        <v>10211</v>
      </c>
      <c r="B4642" s="2" t="s">
        <v>10212</v>
      </c>
      <c r="C4642" s="1" t="s">
        <v>10210</v>
      </c>
    </row>
    <row r="4643" spans="1:3">
      <c r="A4643" s="1" t="s">
        <v>10213</v>
      </c>
      <c r="B4643" s="2" t="s">
        <v>10214</v>
      </c>
      <c r="C4643" s="1" t="s">
        <v>10210</v>
      </c>
    </row>
    <row r="4644" spans="1:3">
      <c r="A4644" s="1" t="s">
        <v>10215</v>
      </c>
      <c r="B4644" s="2" t="s">
        <v>10216</v>
      </c>
      <c r="C4644" s="1" t="s">
        <v>10210</v>
      </c>
    </row>
    <row r="4645" spans="1:3">
      <c r="A4645" s="1" t="s">
        <v>10217</v>
      </c>
      <c r="B4645" t="s">
        <v>10218</v>
      </c>
      <c r="C4645" s="3" t="s">
        <v>10210</v>
      </c>
    </row>
    <row r="4646" spans="1:3">
      <c r="A4646" s="1" t="s">
        <v>10219</v>
      </c>
      <c r="B4646" s="2" t="s">
        <v>10220</v>
      </c>
      <c r="C4646" s="1" t="s">
        <v>10221</v>
      </c>
    </row>
    <row r="4647" spans="1:3">
      <c r="A4647" s="1" t="s">
        <v>10222</v>
      </c>
      <c r="B4647" s="2" t="s">
        <v>10223</v>
      </c>
      <c r="C4647" s="1" t="s">
        <v>10221</v>
      </c>
    </row>
    <row r="4648" spans="1:3">
      <c r="A4648" s="1" t="s">
        <v>10224</v>
      </c>
      <c r="B4648" s="2" t="s">
        <v>10225</v>
      </c>
      <c r="C4648" s="1" t="s">
        <v>10221</v>
      </c>
    </row>
    <row r="4649" spans="1:3">
      <c r="A4649" s="1" t="s">
        <v>10226</v>
      </c>
      <c r="B4649" s="2" t="s">
        <v>10227</v>
      </c>
      <c r="C4649" s="1" t="s">
        <v>10221</v>
      </c>
    </row>
    <row r="4650" spans="1:3">
      <c r="A4650" s="1" t="s">
        <v>10228</v>
      </c>
      <c r="B4650" t="s">
        <v>10229</v>
      </c>
      <c r="C4650" s="3" t="s">
        <v>10221</v>
      </c>
    </row>
    <row r="4651" spans="1:3">
      <c r="A4651" s="1" t="s">
        <v>10230</v>
      </c>
      <c r="B4651" s="2" t="s">
        <v>10231</v>
      </c>
      <c r="C4651" s="1" t="s">
        <v>10232</v>
      </c>
    </row>
    <row r="4652" spans="1:3">
      <c r="A4652" s="1" t="s">
        <v>10233</v>
      </c>
      <c r="B4652" s="2" t="s">
        <v>10234</v>
      </c>
      <c r="C4652" s="1" t="s">
        <v>10232</v>
      </c>
    </row>
    <row r="4653" spans="1:3">
      <c r="A4653" s="1" t="s">
        <v>10235</v>
      </c>
      <c r="B4653" s="2" t="s">
        <v>10236</v>
      </c>
      <c r="C4653" s="1" t="s">
        <v>10232</v>
      </c>
    </row>
    <row r="4654" spans="1:3">
      <c r="A4654" s="1" t="s">
        <v>10237</v>
      </c>
      <c r="B4654" s="2" t="s">
        <v>10238</v>
      </c>
      <c r="C4654" s="1" t="s">
        <v>10232</v>
      </c>
    </row>
    <row r="4655" spans="1:3">
      <c r="A4655" s="1" t="s">
        <v>10239</v>
      </c>
      <c r="B4655" t="s">
        <v>10240</v>
      </c>
      <c r="C4655" s="3" t="s">
        <v>10232</v>
      </c>
    </row>
    <row r="4656" spans="1:3">
      <c r="A4656" s="1" t="s">
        <v>10241</v>
      </c>
      <c r="B4656" s="2" t="s">
        <v>10242</v>
      </c>
      <c r="C4656" s="1" t="s">
        <v>10243</v>
      </c>
    </row>
    <row r="4657" spans="1:3">
      <c r="A4657" s="1" t="s">
        <v>10244</v>
      </c>
      <c r="B4657" s="2" t="s">
        <v>10245</v>
      </c>
      <c r="C4657" s="1" t="s">
        <v>10243</v>
      </c>
    </row>
    <row r="4658" spans="1:3">
      <c r="A4658" s="1" t="s">
        <v>10246</v>
      </c>
      <c r="B4658" s="2" t="s">
        <v>10247</v>
      </c>
      <c r="C4658" s="1" t="s">
        <v>10243</v>
      </c>
    </row>
    <row r="4659" spans="1:3">
      <c r="A4659" s="1" t="s">
        <v>10248</v>
      </c>
      <c r="B4659" s="2" t="s">
        <v>10249</v>
      </c>
      <c r="C4659" s="1" t="s">
        <v>10243</v>
      </c>
    </row>
    <row r="4660" spans="1:3">
      <c r="A4660" s="1" t="s">
        <v>10250</v>
      </c>
      <c r="B4660" t="s">
        <v>10251</v>
      </c>
      <c r="C4660" s="3" t="s">
        <v>10243</v>
      </c>
    </row>
    <row r="4661" spans="1:3">
      <c r="A4661" s="1" t="s">
        <v>10252</v>
      </c>
      <c r="B4661" s="2" t="s">
        <v>10253</v>
      </c>
      <c r="C4661" s="1" t="s">
        <v>10254</v>
      </c>
    </row>
    <row r="4662" spans="1:3">
      <c r="A4662" s="1" t="s">
        <v>10255</v>
      </c>
      <c r="B4662" s="2" t="s">
        <v>10256</v>
      </c>
      <c r="C4662" s="1" t="s">
        <v>10254</v>
      </c>
    </row>
    <row r="4663" spans="1:3">
      <c r="A4663" s="1" t="s">
        <v>10257</v>
      </c>
      <c r="B4663" s="2" t="s">
        <v>10258</v>
      </c>
      <c r="C4663" s="1" t="s">
        <v>10254</v>
      </c>
    </row>
    <row r="4664" spans="1:3">
      <c r="A4664" s="1" t="s">
        <v>10259</v>
      </c>
      <c r="B4664" s="2" t="s">
        <v>10260</v>
      </c>
      <c r="C4664" s="1" t="s">
        <v>10254</v>
      </c>
    </row>
    <row r="4665" spans="1:3">
      <c r="A4665" s="1" t="s">
        <v>10261</v>
      </c>
      <c r="B4665" t="s">
        <v>10262</v>
      </c>
      <c r="C4665" s="3" t="s">
        <v>10254</v>
      </c>
    </row>
    <row r="4666" spans="1:3">
      <c r="A4666" s="1" t="s">
        <v>10263</v>
      </c>
      <c r="B4666" s="2" t="s">
        <v>10264</v>
      </c>
      <c r="C4666" s="1" t="s">
        <v>10265</v>
      </c>
    </row>
    <row r="4667" spans="1:3">
      <c r="A4667" s="1" t="s">
        <v>10266</v>
      </c>
      <c r="B4667" s="2" t="s">
        <v>10267</v>
      </c>
      <c r="C4667" s="1" t="s">
        <v>10265</v>
      </c>
    </row>
    <row r="4668" spans="1:3">
      <c r="A4668" s="1" t="s">
        <v>10268</v>
      </c>
      <c r="B4668" s="2" t="s">
        <v>10269</v>
      </c>
      <c r="C4668" s="1" t="s">
        <v>10265</v>
      </c>
    </row>
    <row r="4669" spans="1:3">
      <c r="A4669" s="1" t="s">
        <v>10270</v>
      </c>
      <c r="B4669" s="2" t="s">
        <v>10271</v>
      </c>
      <c r="C4669" s="1" t="s">
        <v>10265</v>
      </c>
    </row>
    <row r="4670" spans="1:3">
      <c r="A4670" s="1" t="s">
        <v>10272</v>
      </c>
      <c r="B4670" t="s">
        <v>10273</v>
      </c>
      <c r="C4670" s="3" t="s">
        <v>10265</v>
      </c>
    </row>
    <row r="4671" spans="1:3">
      <c r="A4671" s="1" t="s">
        <v>10274</v>
      </c>
      <c r="B4671" s="2" t="s">
        <v>10275</v>
      </c>
      <c r="C4671" s="1" t="s">
        <v>10276</v>
      </c>
    </row>
    <row r="4672" spans="1:3">
      <c r="A4672" s="1" t="s">
        <v>10277</v>
      </c>
      <c r="B4672" s="2" t="s">
        <v>10278</v>
      </c>
      <c r="C4672" s="1" t="s">
        <v>10276</v>
      </c>
    </row>
    <row r="4673" spans="1:3">
      <c r="A4673" s="1" t="s">
        <v>10279</v>
      </c>
      <c r="B4673" s="2" t="s">
        <v>10280</v>
      </c>
      <c r="C4673" s="1" t="s">
        <v>10276</v>
      </c>
    </row>
    <row r="4674" spans="1:3">
      <c r="A4674" s="1" t="s">
        <v>10281</v>
      </c>
      <c r="B4674" s="2" t="s">
        <v>10282</v>
      </c>
      <c r="C4674" s="1" t="s">
        <v>10276</v>
      </c>
    </row>
    <row r="4675" spans="1:3">
      <c r="A4675" s="1" t="s">
        <v>10283</v>
      </c>
      <c r="B4675" t="s">
        <v>10284</v>
      </c>
      <c r="C4675" s="3" t="s">
        <v>10276</v>
      </c>
    </row>
    <row r="4676" spans="1:3">
      <c r="A4676" s="1" t="s">
        <v>10285</v>
      </c>
      <c r="B4676" s="2" t="s">
        <v>10286</v>
      </c>
      <c r="C4676" s="1" t="s">
        <v>10287</v>
      </c>
    </row>
    <row r="4677" spans="1:3">
      <c r="A4677" s="1" t="s">
        <v>10288</v>
      </c>
      <c r="B4677" s="2" t="s">
        <v>10289</v>
      </c>
      <c r="C4677" s="1" t="s">
        <v>10287</v>
      </c>
    </row>
    <row r="4678" spans="1:3">
      <c r="A4678" s="1" t="s">
        <v>10290</v>
      </c>
      <c r="B4678" s="2" t="s">
        <v>10291</v>
      </c>
      <c r="C4678" s="1" t="s">
        <v>10287</v>
      </c>
    </row>
    <row r="4679" spans="1:3">
      <c r="A4679" s="1" t="s">
        <v>10292</v>
      </c>
      <c r="B4679" s="2" t="s">
        <v>10293</v>
      </c>
      <c r="C4679" s="1" t="s">
        <v>10287</v>
      </c>
    </row>
    <row r="4680" spans="1:3">
      <c r="A4680" s="1" t="s">
        <v>10294</v>
      </c>
      <c r="B4680" t="s">
        <v>10295</v>
      </c>
      <c r="C4680" s="3" t="s">
        <v>10287</v>
      </c>
    </row>
    <row r="4681" spans="1:3">
      <c r="A4681" s="1" t="s">
        <v>10296</v>
      </c>
      <c r="B4681" s="2" t="s">
        <v>10297</v>
      </c>
      <c r="C4681" s="1" t="s">
        <v>10298</v>
      </c>
    </row>
    <row r="4682" spans="1:3">
      <c r="A4682" s="1" t="s">
        <v>10299</v>
      </c>
      <c r="B4682" s="2" t="s">
        <v>10300</v>
      </c>
      <c r="C4682" s="1" t="s">
        <v>10298</v>
      </c>
    </row>
    <row r="4683" spans="1:3">
      <c r="A4683" s="1" t="s">
        <v>10301</v>
      </c>
      <c r="B4683" s="2" t="s">
        <v>10302</v>
      </c>
      <c r="C4683" s="1" t="s">
        <v>10298</v>
      </c>
    </row>
    <row r="4684" spans="1:3">
      <c r="A4684" s="1" t="s">
        <v>10303</v>
      </c>
      <c r="B4684" s="2" t="s">
        <v>10304</v>
      </c>
      <c r="C4684" s="1" t="s">
        <v>10298</v>
      </c>
    </row>
    <row r="4685" spans="1:3">
      <c r="A4685" s="1" t="s">
        <v>10305</v>
      </c>
      <c r="B4685" t="s">
        <v>10306</v>
      </c>
      <c r="C4685" s="3" t="s">
        <v>10298</v>
      </c>
    </row>
    <row r="4686" spans="1:3">
      <c r="A4686" s="1" t="s">
        <v>10307</v>
      </c>
      <c r="B4686" s="2" t="s">
        <v>10308</v>
      </c>
      <c r="C4686" s="1" t="s">
        <v>10309</v>
      </c>
    </row>
    <row r="4687" spans="1:3">
      <c r="A4687" s="1" t="s">
        <v>10310</v>
      </c>
      <c r="B4687" s="2" t="s">
        <v>10311</v>
      </c>
      <c r="C4687" s="1" t="s">
        <v>10309</v>
      </c>
    </row>
    <row r="4688" spans="1:3">
      <c r="A4688" s="1" t="s">
        <v>10312</v>
      </c>
      <c r="B4688" s="2" t="s">
        <v>10313</v>
      </c>
      <c r="C4688" s="1" t="s">
        <v>10309</v>
      </c>
    </row>
    <row r="4689" spans="1:3">
      <c r="A4689" s="1" t="s">
        <v>10314</v>
      </c>
      <c r="B4689" s="2" t="s">
        <v>10315</v>
      </c>
      <c r="C4689" s="1" t="s">
        <v>10309</v>
      </c>
    </row>
    <row r="4690" spans="1:3">
      <c r="A4690" s="1" t="s">
        <v>10316</v>
      </c>
      <c r="B4690" t="s">
        <v>10317</v>
      </c>
      <c r="C4690" s="3" t="s">
        <v>10309</v>
      </c>
    </row>
    <row r="4691" spans="1:3">
      <c r="A4691" s="1" t="s">
        <v>10318</v>
      </c>
      <c r="B4691" s="2" t="s">
        <v>10319</v>
      </c>
      <c r="C4691" s="1" t="s">
        <v>10320</v>
      </c>
    </row>
    <row r="4692" spans="1:3">
      <c r="A4692" s="1" t="s">
        <v>10321</v>
      </c>
      <c r="B4692" s="2" t="s">
        <v>10322</v>
      </c>
      <c r="C4692" s="1" t="s">
        <v>10320</v>
      </c>
    </row>
    <row r="4693" spans="1:3">
      <c r="A4693" s="1" t="s">
        <v>10323</v>
      </c>
      <c r="B4693" s="2" t="s">
        <v>10324</v>
      </c>
      <c r="C4693" s="1" t="s">
        <v>10320</v>
      </c>
    </row>
    <row r="4694" spans="1:3">
      <c r="A4694" s="1" t="s">
        <v>10325</v>
      </c>
      <c r="B4694" s="2" t="s">
        <v>10326</v>
      </c>
      <c r="C4694" s="1" t="s">
        <v>10320</v>
      </c>
    </row>
    <row r="4695" spans="1:3">
      <c r="A4695" s="1" t="s">
        <v>10327</v>
      </c>
      <c r="B4695" t="s">
        <v>10328</v>
      </c>
      <c r="C4695" s="3" t="s">
        <v>10320</v>
      </c>
    </row>
    <row r="4696" spans="1:3">
      <c r="A4696" s="1" t="s">
        <v>10329</v>
      </c>
      <c r="B4696" s="2" t="s">
        <v>10330</v>
      </c>
      <c r="C4696" s="1" t="s">
        <v>10331</v>
      </c>
    </row>
    <row r="4697" spans="1:3">
      <c r="A4697" s="1" t="s">
        <v>10332</v>
      </c>
      <c r="B4697" s="2" t="s">
        <v>10333</v>
      </c>
      <c r="C4697" s="1" t="s">
        <v>10331</v>
      </c>
    </row>
    <row r="4698" spans="1:3">
      <c r="A4698" s="1" t="s">
        <v>10334</v>
      </c>
      <c r="B4698" s="2" t="s">
        <v>10335</v>
      </c>
      <c r="C4698" s="1" t="s">
        <v>10331</v>
      </c>
    </row>
    <row r="4699" spans="1:3">
      <c r="A4699" s="1" t="s">
        <v>10336</v>
      </c>
      <c r="B4699" s="2" t="s">
        <v>10337</v>
      </c>
      <c r="C4699" s="1" t="s">
        <v>10331</v>
      </c>
    </row>
    <row r="4700" spans="1:3">
      <c r="A4700" s="1" t="s">
        <v>10338</v>
      </c>
      <c r="B4700" t="s">
        <v>10339</v>
      </c>
      <c r="C4700" s="3" t="s">
        <v>10331</v>
      </c>
    </row>
    <row r="4701" spans="1:3">
      <c r="A4701" s="1" t="s">
        <v>10340</v>
      </c>
      <c r="B4701" s="2" t="s">
        <v>10341</v>
      </c>
      <c r="C4701" s="1" t="s">
        <v>10342</v>
      </c>
    </row>
    <row r="4702" spans="1:3">
      <c r="A4702" s="1" t="s">
        <v>10343</v>
      </c>
      <c r="B4702" s="2" t="s">
        <v>10344</v>
      </c>
      <c r="C4702" s="1" t="s">
        <v>10342</v>
      </c>
    </row>
    <row r="4703" spans="1:3">
      <c r="A4703" s="1" t="s">
        <v>10345</v>
      </c>
      <c r="B4703" s="2" t="s">
        <v>10346</v>
      </c>
      <c r="C4703" s="1" t="s">
        <v>10342</v>
      </c>
    </row>
    <row r="4704" spans="1:3">
      <c r="A4704" s="1" t="s">
        <v>10347</v>
      </c>
      <c r="B4704" s="2" t="s">
        <v>10348</v>
      </c>
      <c r="C4704" s="1" t="s">
        <v>10342</v>
      </c>
    </row>
    <row r="4705" spans="1:3">
      <c r="A4705" s="1" t="s">
        <v>10349</v>
      </c>
      <c r="B4705" t="s">
        <v>10350</v>
      </c>
      <c r="C4705" s="3" t="s">
        <v>10342</v>
      </c>
    </row>
    <row r="4706" spans="1:3">
      <c r="A4706" s="1" t="s">
        <v>10351</v>
      </c>
      <c r="B4706" s="2" t="s">
        <v>10352</v>
      </c>
      <c r="C4706" s="1" t="s">
        <v>10353</v>
      </c>
    </row>
    <row r="4707" spans="1:3">
      <c r="A4707" s="1" t="s">
        <v>10354</v>
      </c>
      <c r="B4707" s="2" t="s">
        <v>10355</v>
      </c>
      <c r="C4707" s="1" t="s">
        <v>10353</v>
      </c>
    </row>
    <row r="4708" spans="1:3">
      <c r="A4708" s="1" t="s">
        <v>10356</v>
      </c>
      <c r="B4708" s="2" t="s">
        <v>10357</v>
      </c>
      <c r="C4708" s="1" t="s">
        <v>10353</v>
      </c>
    </row>
    <row r="4709" spans="1:3">
      <c r="A4709" s="1" t="s">
        <v>10358</v>
      </c>
      <c r="B4709" s="2" t="s">
        <v>10359</v>
      </c>
      <c r="C4709" s="1" t="s">
        <v>10353</v>
      </c>
    </row>
    <row r="4710" spans="1:3">
      <c r="A4710" s="1" t="s">
        <v>10360</v>
      </c>
      <c r="B4710" t="s">
        <v>10361</v>
      </c>
      <c r="C4710" s="3" t="s">
        <v>10353</v>
      </c>
    </row>
    <row r="4711" spans="1:3">
      <c r="A4711" s="1" t="s">
        <v>10362</v>
      </c>
      <c r="B4711" s="2" t="s">
        <v>10363</v>
      </c>
      <c r="C4711" s="1" t="s">
        <v>10364</v>
      </c>
    </row>
    <row r="4712" spans="1:3">
      <c r="A4712" s="1" t="s">
        <v>10365</v>
      </c>
      <c r="B4712" s="2" t="s">
        <v>10366</v>
      </c>
      <c r="C4712" s="1" t="s">
        <v>10364</v>
      </c>
    </row>
    <row r="4713" spans="1:3">
      <c r="A4713" s="1" t="s">
        <v>10367</v>
      </c>
      <c r="B4713" s="2" t="s">
        <v>10368</v>
      </c>
      <c r="C4713" s="1" t="s">
        <v>10364</v>
      </c>
    </row>
    <row r="4714" spans="1:3">
      <c r="A4714" s="1" t="s">
        <v>10369</v>
      </c>
      <c r="B4714" s="2" t="s">
        <v>10370</v>
      </c>
      <c r="C4714" s="1" t="s">
        <v>10364</v>
      </c>
    </row>
    <row r="4715" spans="1:3">
      <c r="A4715" s="1" t="s">
        <v>10371</v>
      </c>
      <c r="B4715" t="s">
        <v>10372</v>
      </c>
      <c r="C4715" s="3" t="s">
        <v>10364</v>
      </c>
    </row>
    <row r="4716" spans="1:3">
      <c r="A4716" s="1" t="s">
        <v>10373</v>
      </c>
      <c r="B4716" s="2" t="s">
        <v>10374</v>
      </c>
      <c r="C4716" s="1" t="s">
        <v>10375</v>
      </c>
    </row>
    <row r="4717" spans="1:3">
      <c r="A4717" s="1" t="s">
        <v>10376</v>
      </c>
      <c r="B4717" s="2" t="s">
        <v>10377</v>
      </c>
      <c r="C4717" s="1" t="s">
        <v>10375</v>
      </c>
    </row>
    <row r="4718" spans="1:3">
      <c r="A4718" s="1" t="s">
        <v>10378</v>
      </c>
      <c r="B4718" s="2" t="s">
        <v>10379</v>
      </c>
      <c r="C4718" s="1" t="s">
        <v>10375</v>
      </c>
    </row>
    <row r="4719" spans="1:3">
      <c r="A4719" s="1" t="s">
        <v>10380</v>
      </c>
      <c r="B4719" s="2" t="s">
        <v>10381</v>
      </c>
      <c r="C4719" s="1" t="s">
        <v>10375</v>
      </c>
    </row>
    <row r="4720" spans="1:3">
      <c r="A4720" s="1" t="s">
        <v>10382</v>
      </c>
      <c r="B4720" t="s">
        <v>10383</v>
      </c>
      <c r="C4720" s="3" t="s">
        <v>10375</v>
      </c>
    </row>
    <row r="4721" spans="1:3">
      <c r="A4721" s="1" t="s">
        <v>10384</v>
      </c>
      <c r="B4721" s="2" t="s">
        <v>10385</v>
      </c>
      <c r="C4721" s="1" t="s">
        <v>10386</v>
      </c>
    </row>
    <row r="4722" spans="1:3">
      <c r="A4722" s="1" t="s">
        <v>10387</v>
      </c>
      <c r="B4722" s="2" t="s">
        <v>10388</v>
      </c>
      <c r="C4722" s="1" t="s">
        <v>10386</v>
      </c>
    </row>
    <row r="4723" spans="1:3">
      <c r="A4723" s="1" t="s">
        <v>10389</v>
      </c>
      <c r="B4723" s="2" t="s">
        <v>10390</v>
      </c>
      <c r="C4723" s="1" t="s">
        <v>10386</v>
      </c>
    </row>
    <row r="4724" spans="1:3">
      <c r="A4724" s="1" t="s">
        <v>10391</v>
      </c>
      <c r="B4724" s="2" t="s">
        <v>10392</v>
      </c>
      <c r="C4724" s="1" t="s">
        <v>10386</v>
      </c>
    </row>
    <row r="4725" spans="1:3">
      <c r="A4725" s="1" t="s">
        <v>10393</v>
      </c>
      <c r="B4725" t="s">
        <v>10394</v>
      </c>
      <c r="C4725" s="3" t="s">
        <v>10386</v>
      </c>
    </row>
    <row r="4726" spans="1:3">
      <c r="A4726" s="1" t="s">
        <v>10395</v>
      </c>
      <c r="B4726" s="2" t="s">
        <v>10396</v>
      </c>
      <c r="C4726" s="1" t="s">
        <v>10397</v>
      </c>
    </row>
    <row r="4727" spans="1:3">
      <c r="A4727" s="1" t="s">
        <v>10398</v>
      </c>
      <c r="B4727" s="2" t="s">
        <v>10399</v>
      </c>
      <c r="C4727" s="1" t="s">
        <v>10397</v>
      </c>
    </row>
    <row r="4728" spans="1:3">
      <c r="A4728" s="1" t="s">
        <v>10400</v>
      </c>
      <c r="B4728" s="2" t="s">
        <v>10401</v>
      </c>
      <c r="C4728" s="1" t="s">
        <v>10397</v>
      </c>
    </row>
    <row r="4729" spans="1:3">
      <c r="A4729" s="1" t="s">
        <v>10402</v>
      </c>
      <c r="B4729" s="2" t="s">
        <v>10403</v>
      </c>
      <c r="C4729" s="1" t="s">
        <v>10397</v>
      </c>
    </row>
    <row r="4730" spans="1:3">
      <c r="A4730" s="1" t="s">
        <v>10404</v>
      </c>
      <c r="B4730" t="s">
        <v>10405</v>
      </c>
      <c r="C4730" s="3" t="s">
        <v>10397</v>
      </c>
    </row>
    <row r="4731" spans="1:3">
      <c r="A4731" s="1" t="s">
        <v>10406</v>
      </c>
      <c r="B4731" s="2" t="s">
        <v>10407</v>
      </c>
      <c r="C4731" s="1" t="s">
        <v>10408</v>
      </c>
    </row>
    <row r="4732" spans="1:3">
      <c r="A4732" s="1" t="s">
        <v>10409</v>
      </c>
      <c r="B4732" s="2" t="s">
        <v>10410</v>
      </c>
      <c r="C4732" s="1" t="s">
        <v>10408</v>
      </c>
    </row>
    <row r="4733" spans="1:3">
      <c r="A4733" s="1" t="s">
        <v>10411</v>
      </c>
      <c r="B4733" s="2" t="s">
        <v>10412</v>
      </c>
      <c r="C4733" s="1" t="s">
        <v>10408</v>
      </c>
    </row>
    <row r="4734" spans="1:3">
      <c r="A4734" s="1" t="s">
        <v>10413</v>
      </c>
      <c r="B4734" s="2" t="s">
        <v>10414</v>
      </c>
      <c r="C4734" s="1" t="s">
        <v>10408</v>
      </c>
    </row>
    <row r="4735" spans="1:3">
      <c r="A4735" s="1" t="s">
        <v>10415</v>
      </c>
      <c r="B4735" t="s">
        <v>10416</v>
      </c>
      <c r="C4735" s="3" t="s">
        <v>10408</v>
      </c>
    </row>
    <row r="4736" spans="1:3">
      <c r="A4736" s="1" t="s">
        <v>10417</v>
      </c>
      <c r="B4736" s="2" t="s">
        <v>10418</v>
      </c>
      <c r="C4736" s="1" t="s">
        <v>10419</v>
      </c>
    </row>
    <row r="4737" spans="1:3">
      <c r="A4737" s="1" t="s">
        <v>10420</v>
      </c>
      <c r="B4737" s="2" t="s">
        <v>10421</v>
      </c>
      <c r="C4737" s="1" t="s">
        <v>10419</v>
      </c>
    </row>
    <row r="4738" spans="1:3">
      <c r="A4738" s="1" t="s">
        <v>10422</v>
      </c>
      <c r="B4738" s="2" t="s">
        <v>10423</v>
      </c>
      <c r="C4738" s="1" t="s">
        <v>10419</v>
      </c>
    </row>
    <row r="4739" spans="1:3">
      <c r="A4739" s="1" t="s">
        <v>10424</v>
      </c>
      <c r="B4739" s="2" t="s">
        <v>10425</v>
      </c>
      <c r="C4739" s="1" t="s">
        <v>10419</v>
      </c>
    </row>
    <row r="4740" spans="1:3">
      <c r="A4740" s="1" t="s">
        <v>10426</v>
      </c>
      <c r="B4740" t="s">
        <v>10427</v>
      </c>
      <c r="C4740" s="3" t="s">
        <v>10419</v>
      </c>
    </row>
    <row r="4741" spans="1:3">
      <c r="A4741" s="1" t="s">
        <v>10428</v>
      </c>
      <c r="B4741" s="2" t="s">
        <v>10429</v>
      </c>
      <c r="C4741" s="1" t="s">
        <v>10430</v>
      </c>
    </row>
    <row r="4742" spans="1:3">
      <c r="A4742" s="1" t="s">
        <v>10431</v>
      </c>
      <c r="B4742" s="2" t="s">
        <v>10432</v>
      </c>
      <c r="C4742" s="1" t="s">
        <v>10430</v>
      </c>
    </row>
    <row r="4743" spans="1:3">
      <c r="A4743" s="1" t="s">
        <v>10433</v>
      </c>
      <c r="B4743" s="2" t="s">
        <v>10434</v>
      </c>
      <c r="C4743" s="1" t="s">
        <v>10430</v>
      </c>
    </row>
    <row r="4744" spans="1:3">
      <c r="A4744" s="1" t="s">
        <v>10435</v>
      </c>
      <c r="B4744" s="2" t="s">
        <v>10436</v>
      </c>
      <c r="C4744" s="1" t="s">
        <v>10430</v>
      </c>
    </row>
    <row r="4745" spans="1:3">
      <c r="A4745" s="1" t="s">
        <v>10437</v>
      </c>
      <c r="B4745" t="s">
        <v>10438</v>
      </c>
      <c r="C4745" s="3" t="s">
        <v>10430</v>
      </c>
    </row>
    <row r="4746" spans="1:3">
      <c r="A4746" s="1" t="s">
        <v>10439</v>
      </c>
      <c r="B4746" s="2" t="s">
        <v>10440</v>
      </c>
      <c r="C4746" s="1" t="s">
        <v>10441</v>
      </c>
    </row>
    <row r="4747" spans="1:3">
      <c r="A4747" s="1" t="s">
        <v>10442</v>
      </c>
      <c r="B4747" s="2" t="s">
        <v>10443</v>
      </c>
      <c r="C4747" s="1" t="s">
        <v>10441</v>
      </c>
    </row>
    <row r="4748" spans="1:3">
      <c r="A4748" s="1" t="s">
        <v>10444</v>
      </c>
      <c r="B4748" s="2" t="s">
        <v>10445</v>
      </c>
      <c r="C4748" s="1" t="s">
        <v>10441</v>
      </c>
    </row>
    <row r="4749" spans="1:3">
      <c r="A4749" s="1" t="s">
        <v>10446</v>
      </c>
      <c r="B4749" s="2" t="s">
        <v>10447</v>
      </c>
      <c r="C4749" s="1" t="s">
        <v>10441</v>
      </c>
    </row>
    <row r="4750" spans="1:3">
      <c r="A4750" s="1" t="s">
        <v>10448</v>
      </c>
      <c r="B4750" t="s">
        <v>10449</v>
      </c>
      <c r="C4750" s="3" t="s">
        <v>10441</v>
      </c>
    </row>
    <row r="4751" spans="1:3">
      <c r="A4751" s="1" t="s">
        <v>10450</v>
      </c>
      <c r="B4751" s="2" t="s">
        <v>10451</v>
      </c>
      <c r="C4751" s="1" t="s">
        <v>10452</v>
      </c>
    </row>
    <row r="4752" spans="1:3">
      <c r="A4752" s="1" t="s">
        <v>10453</v>
      </c>
      <c r="B4752" s="2" t="s">
        <v>10454</v>
      </c>
      <c r="C4752" s="1" t="s">
        <v>10452</v>
      </c>
    </row>
    <row r="4753" spans="1:3">
      <c r="A4753" s="1" t="s">
        <v>10455</v>
      </c>
      <c r="B4753" s="2" t="s">
        <v>10456</v>
      </c>
      <c r="C4753" s="1" t="s">
        <v>10452</v>
      </c>
    </row>
    <row r="4754" spans="1:3">
      <c r="A4754" s="1" t="s">
        <v>10457</v>
      </c>
      <c r="B4754" s="2" t="s">
        <v>10458</v>
      </c>
      <c r="C4754" s="1" t="s">
        <v>10452</v>
      </c>
    </row>
    <row r="4755" spans="1:3">
      <c r="A4755" s="1" t="s">
        <v>10459</v>
      </c>
      <c r="B4755" t="s">
        <v>10460</v>
      </c>
      <c r="C4755" s="3" t="s">
        <v>10452</v>
      </c>
    </row>
    <row r="4756" spans="1:3">
      <c r="A4756" s="1" t="s">
        <v>10461</v>
      </c>
      <c r="B4756" s="2" t="s">
        <v>10462</v>
      </c>
      <c r="C4756" s="1" t="s">
        <v>10463</v>
      </c>
    </row>
    <row r="4757" spans="1:3">
      <c r="A4757" s="1" t="s">
        <v>10464</v>
      </c>
      <c r="B4757" s="2" t="s">
        <v>10465</v>
      </c>
      <c r="C4757" s="1" t="s">
        <v>10463</v>
      </c>
    </row>
    <row r="4758" spans="1:3">
      <c r="A4758" s="1" t="s">
        <v>10466</v>
      </c>
      <c r="B4758" s="2" t="s">
        <v>10467</v>
      </c>
      <c r="C4758" s="1" t="s">
        <v>10463</v>
      </c>
    </row>
    <row r="4759" spans="1:3">
      <c r="A4759" s="1" t="s">
        <v>10468</v>
      </c>
      <c r="B4759" s="2" t="s">
        <v>10469</v>
      </c>
      <c r="C4759" s="1" t="s">
        <v>10463</v>
      </c>
    </row>
    <row r="4760" spans="1:3">
      <c r="A4760" s="1" t="s">
        <v>10470</v>
      </c>
      <c r="B4760" t="s">
        <v>10471</v>
      </c>
      <c r="C4760" s="3" t="s">
        <v>10463</v>
      </c>
    </row>
    <row r="4761" spans="1:3">
      <c r="A4761" s="1" t="s">
        <v>10472</v>
      </c>
      <c r="B4761" s="2" t="s">
        <v>10473</v>
      </c>
      <c r="C4761" s="1" t="s">
        <v>10474</v>
      </c>
    </row>
    <row r="4762" spans="1:3">
      <c r="A4762" s="1" t="s">
        <v>10475</v>
      </c>
      <c r="B4762" s="2" t="s">
        <v>10476</v>
      </c>
      <c r="C4762" s="1" t="s">
        <v>10474</v>
      </c>
    </row>
    <row r="4763" spans="1:3">
      <c r="A4763" s="1" t="s">
        <v>10477</v>
      </c>
      <c r="B4763" s="2" t="s">
        <v>10478</v>
      </c>
      <c r="C4763" s="1" t="s">
        <v>10474</v>
      </c>
    </row>
    <row r="4764" spans="1:3">
      <c r="A4764" s="1" t="s">
        <v>10479</v>
      </c>
      <c r="B4764" s="2" t="s">
        <v>10480</v>
      </c>
      <c r="C4764" s="1" t="s">
        <v>10474</v>
      </c>
    </row>
    <row r="4765" spans="1:3">
      <c r="A4765" s="1" t="s">
        <v>10481</v>
      </c>
      <c r="B4765" t="s">
        <v>10482</v>
      </c>
      <c r="C4765" s="3" t="s">
        <v>10474</v>
      </c>
    </row>
    <row r="4766" spans="1:3">
      <c r="A4766" s="1" t="s">
        <v>10483</v>
      </c>
      <c r="B4766" s="2" t="s">
        <v>10484</v>
      </c>
      <c r="C4766" s="1" t="s">
        <v>10485</v>
      </c>
    </row>
    <row r="4767" spans="1:3">
      <c r="A4767" s="1" t="s">
        <v>10486</v>
      </c>
      <c r="B4767" s="2" t="s">
        <v>10487</v>
      </c>
      <c r="C4767" s="1" t="s">
        <v>10485</v>
      </c>
    </row>
    <row r="4768" spans="1:3">
      <c r="A4768" s="1" t="s">
        <v>10488</v>
      </c>
      <c r="B4768" s="2" t="s">
        <v>10489</v>
      </c>
      <c r="C4768" s="1" t="s">
        <v>10485</v>
      </c>
    </row>
    <row r="4769" spans="1:3">
      <c r="A4769" s="1" t="s">
        <v>10490</v>
      </c>
      <c r="B4769" s="2" t="s">
        <v>10491</v>
      </c>
      <c r="C4769" s="1" t="s">
        <v>10485</v>
      </c>
    </row>
    <row r="4770" spans="1:3">
      <c r="A4770" s="1" t="s">
        <v>10492</v>
      </c>
      <c r="B4770" t="s">
        <v>10493</v>
      </c>
      <c r="C4770" s="3" t="s">
        <v>10485</v>
      </c>
    </row>
    <row r="4771" spans="1:3">
      <c r="A4771" s="1" t="s">
        <v>10494</v>
      </c>
      <c r="B4771" s="2" t="s">
        <v>10495</v>
      </c>
      <c r="C4771" s="1" t="s">
        <v>10496</v>
      </c>
    </row>
    <row r="4772" spans="1:3">
      <c r="A4772" s="1" t="s">
        <v>10497</v>
      </c>
      <c r="B4772" s="2" t="s">
        <v>10498</v>
      </c>
      <c r="C4772" s="1" t="s">
        <v>10496</v>
      </c>
    </row>
    <row r="4773" spans="1:3">
      <c r="A4773" s="1" t="s">
        <v>10499</v>
      </c>
      <c r="B4773" s="2" t="s">
        <v>10500</v>
      </c>
      <c r="C4773" s="1" t="s">
        <v>10496</v>
      </c>
    </row>
    <row r="4774" spans="1:3">
      <c r="A4774" s="1" t="s">
        <v>10501</v>
      </c>
      <c r="B4774" s="2" t="s">
        <v>10502</v>
      </c>
      <c r="C4774" s="1" t="s">
        <v>10496</v>
      </c>
    </row>
    <row r="4775" spans="1:3">
      <c r="A4775" s="1" t="s">
        <v>10503</v>
      </c>
      <c r="B4775" t="s">
        <v>10504</v>
      </c>
      <c r="C4775" s="3" t="s">
        <v>10496</v>
      </c>
    </row>
    <row r="4776" spans="1:3">
      <c r="A4776" s="1" t="s">
        <v>10505</v>
      </c>
      <c r="B4776" s="2" t="s">
        <v>10506</v>
      </c>
      <c r="C4776" s="1" t="s">
        <v>10507</v>
      </c>
    </row>
    <row r="4777" spans="1:3">
      <c r="A4777" s="1" t="s">
        <v>10508</v>
      </c>
      <c r="B4777" s="2" t="s">
        <v>10509</v>
      </c>
      <c r="C4777" s="1" t="s">
        <v>10507</v>
      </c>
    </row>
    <row r="4778" spans="1:3">
      <c r="A4778" s="1" t="s">
        <v>10510</v>
      </c>
      <c r="B4778" s="2" t="s">
        <v>10511</v>
      </c>
      <c r="C4778" s="1" t="s">
        <v>10507</v>
      </c>
    </row>
    <row r="4779" spans="1:3">
      <c r="A4779" s="1" t="s">
        <v>10512</v>
      </c>
      <c r="B4779" s="2" t="s">
        <v>10513</v>
      </c>
      <c r="C4779" s="1" t="s">
        <v>10507</v>
      </c>
    </row>
    <row r="4780" spans="1:3">
      <c r="A4780" s="1" t="s">
        <v>10514</v>
      </c>
      <c r="B4780" t="s">
        <v>10515</v>
      </c>
      <c r="C4780" s="3" t="s">
        <v>10507</v>
      </c>
    </row>
    <row r="4781" spans="1:3">
      <c r="A4781" s="1" t="s">
        <v>10516</v>
      </c>
      <c r="B4781" s="2" t="s">
        <v>10517</v>
      </c>
      <c r="C4781" s="1" t="s">
        <v>10518</v>
      </c>
    </row>
    <row r="4782" spans="1:3">
      <c r="A4782" s="1" t="s">
        <v>10519</v>
      </c>
      <c r="B4782" s="2" t="s">
        <v>10520</v>
      </c>
      <c r="C4782" s="1" t="s">
        <v>10518</v>
      </c>
    </row>
    <row r="4783" spans="1:3">
      <c r="A4783" s="1" t="s">
        <v>10521</v>
      </c>
      <c r="B4783" s="2" t="s">
        <v>10522</v>
      </c>
      <c r="C4783" s="1" t="s">
        <v>10518</v>
      </c>
    </row>
    <row r="4784" spans="1:3">
      <c r="A4784" s="1" t="s">
        <v>10523</v>
      </c>
      <c r="B4784" s="2" t="s">
        <v>10524</v>
      </c>
      <c r="C4784" s="1" t="s">
        <v>10518</v>
      </c>
    </row>
    <row r="4785" spans="1:3">
      <c r="A4785" s="1" t="s">
        <v>10525</v>
      </c>
      <c r="B4785" t="s">
        <v>10526</v>
      </c>
      <c r="C4785" s="3" t="s">
        <v>10518</v>
      </c>
    </row>
    <row r="4786" spans="1:3">
      <c r="A4786" s="1" t="s">
        <v>10527</v>
      </c>
      <c r="B4786" s="2" t="s">
        <v>10528</v>
      </c>
      <c r="C4786" s="1" t="s">
        <v>10529</v>
      </c>
    </row>
    <row r="4787" spans="1:3">
      <c r="A4787" s="1" t="s">
        <v>10530</v>
      </c>
      <c r="B4787" s="2" t="s">
        <v>10531</v>
      </c>
      <c r="C4787" s="1" t="s">
        <v>10529</v>
      </c>
    </row>
    <row r="4788" spans="1:3">
      <c r="A4788" s="1" t="s">
        <v>10532</v>
      </c>
      <c r="B4788" s="2" t="s">
        <v>10533</v>
      </c>
      <c r="C4788" s="1" t="s">
        <v>10529</v>
      </c>
    </row>
    <row r="4789" spans="1:3">
      <c r="A4789" s="1" t="s">
        <v>10534</v>
      </c>
      <c r="B4789" s="2" t="s">
        <v>10535</v>
      </c>
      <c r="C4789" s="1" t="s">
        <v>10529</v>
      </c>
    </row>
    <row r="4790" spans="1:3">
      <c r="A4790" s="1" t="s">
        <v>10536</v>
      </c>
      <c r="B4790" t="s">
        <v>10537</v>
      </c>
      <c r="C4790" s="3" t="s">
        <v>10529</v>
      </c>
    </row>
    <row r="4791" spans="1:3">
      <c r="A4791" s="1" t="s">
        <v>10538</v>
      </c>
      <c r="B4791" s="2" t="s">
        <v>10539</v>
      </c>
      <c r="C4791" s="1" t="s">
        <v>10540</v>
      </c>
    </row>
    <row r="4792" spans="1:3">
      <c r="A4792" s="1" t="s">
        <v>10541</v>
      </c>
      <c r="B4792" s="2" t="s">
        <v>10542</v>
      </c>
      <c r="C4792" s="1" t="s">
        <v>10540</v>
      </c>
    </row>
    <row r="4793" spans="1:3">
      <c r="A4793" s="1" t="s">
        <v>10543</v>
      </c>
      <c r="B4793" s="2" t="s">
        <v>10544</v>
      </c>
      <c r="C4793" s="1" t="s">
        <v>10540</v>
      </c>
    </row>
    <row r="4794" spans="1:3">
      <c r="A4794" s="1" t="s">
        <v>10545</v>
      </c>
      <c r="B4794" s="2" t="s">
        <v>10546</v>
      </c>
      <c r="C4794" s="1" t="s">
        <v>10540</v>
      </c>
    </row>
    <row r="4795" spans="1:3">
      <c r="A4795" s="1" t="s">
        <v>10547</v>
      </c>
      <c r="B4795" t="s">
        <v>10548</v>
      </c>
      <c r="C4795" s="3" t="s">
        <v>10540</v>
      </c>
    </row>
    <row r="4796" spans="1:3">
      <c r="A4796" s="1" t="s">
        <v>10549</v>
      </c>
      <c r="B4796" s="2" t="s">
        <v>10550</v>
      </c>
      <c r="C4796" s="1" t="s">
        <v>10551</v>
      </c>
    </row>
    <row r="4797" spans="1:3">
      <c r="A4797" s="1" t="s">
        <v>10552</v>
      </c>
      <c r="B4797" s="2" t="s">
        <v>10553</v>
      </c>
      <c r="C4797" s="1" t="s">
        <v>10551</v>
      </c>
    </row>
    <row r="4798" spans="1:3">
      <c r="A4798" s="1" t="s">
        <v>10554</v>
      </c>
      <c r="B4798" s="2" t="s">
        <v>10555</v>
      </c>
      <c r="C4798" s="1" t="s">
        <v>10551</v>
      </c>
    </row>
    <row r="4799" spans="1:3">
      <c r="A4799" s="1" t="s">
        <v>10556</v>
      </c>
      <c r="B4799" s="2" t="s">
        <v>10557</v>
      </c>
      <c r="C4799" s="1" t="s">
        <v>10551</v>
      </c>
    </row>
    <row r="4800" spans="1:3">
      <c r="A4800" s="1" t="s">
        <v>10558</v>
      </c>
      <c r="B4800" t="s">
        <v>10559</v>
      </c>
      <c r="C4800" s="3" t="s">
        <v>10551</v>
      </c>
    </row>
    <row r="4801" spans="1:3">
      <c r="A4801" s="1" t="s">
        <v>10560</v>
      </c>
      <c r="B4801" s="2" t="s">
        <v>10561</v>
      </c>
      <c r="C4801" s="1" t="s">
        <v>10562</v>
      </c>
    </row>
    <row r="4802" spans="1:3">
      <c r="A4802" s="1" t="s">
        <v>10563</v>
      </c>
      <c r="B4802" s="2" t="s">
        <v>10564</v>
      </c>
      <c r="C4802" s="1" t="s">
        <v>10562</v>
      </c>
    </row>
    <row r="4803" spans="1:3">
      <c r="A4803" s="1" t="s">
        <v>10565</v>
      </c>
      <c r="B4803" s="2" t="s">
        <v>10566</v>
      </c>
      <c r="C4803" s="1" t="s">
        <v>10562</v>
      </c>
    </row>
    <row r="4804" spans="1:3">
      <c r="A4804" s="1" t="s">
        <v>10567</v>
      </c>
      <c r="B4804" s="2" t="s">
        <v>10568</v>
      </c>
      <c r="C4804" s="1" t="s">
        <v>10562</v>
      </c>
    </row>
    <row r="4805" spans="1:3">
      <c r="A4805" s="1" t="s">
        <v>10569</v>
      </c>
      <c r="B4805" t="s">
        <v>10570</v>
      </c>
      <c r="C4805" s="3" t="s">
        <v>10562</v>
      </c>
    </row>
    <row r="4806" spans="1:3">
      <c r="A4806" s="1" t="s">
        <v>10571</v>
      </c>
      <c r="B4806" s="2" t="s">
        <v>10572</v>
      </c>
      <c r="C4806" s="1" t="s">
        <v>10573</v>
      </c>
    </row>
    <row r="4807" spans="1:3">
      <c r="A4807" s="1" t="s">
        <v>10574</v>
      </c>
      <c r="B4807" s="2" t="s">
        <v>10575</v>
      </c>
      <c r="C4807" s="1" t="s">
        <v>10573</v>
      </c>
    </row>
    <row r="4808" spans="1:3">
      <c r="A4808" s="1" t="s">
        <v>10576</v>
      </c>
      <c r="B4808" s="2" t="s">
        <v>10577</v>
      </c>
      <c r="C4808" s="1" t="s">
        <v>10573</v>
      </c>
    </row>
    <row r="4809" spans="1:3">
      <c r="A4809" s="1" t="s">
        <v>10578</v>
      </c>
      <c r="B4809" s="2" t="s">
        <v>10579</v>
      </c>
      <c r="C4809" s="1" t="s">
        <v>10573</v>
      </c>
    </row>
    <row r="4810" spans="1:3">
      <c r="A4810" s="1" t="s">
        <v>10580</v>
      </c>
      <c r="B4810" t="s">
        <v>10581</v>
      </c>
      <c r="C4810" s="3" t="s">
        <v>10573</v>
      </c>
    </row>
    <row r="4811" spans="1:3">
      <c r="A4811" s="1" t="s">
        <v>10582</v>
      </c>
      <c r="B4811" s="2" t="s">
        <v>10583</v>
      </c>
      <c r="C4811" s="1" t="s">
        <v>10584</v>
      </c>
    </row>
    <row r="4812" spans="1:3">
      <c r="A4812" s="1" t="s">
        <v>10585</v>
      </c>
      <c r="B4812" s="2" t="s">
        <v>10586</v>
      </c>
      <c r="C4812" s="1" t="s">
        <v>10584</v>
      </c>
    </row>
    <row r="4813" spans="1:3">
      <c r="A4813" s="1" t="s">
        <v>10587</v>
      </c>
      <c r="B4813" s="2" t="s">
        <v>10588</v>
      </c>
      <c r="C4813" s="1" t="s">
        <v>10584</v>
      </c>
    </row>
    <row r="4814" spans="1:3">
      <c r="A4814" s="1" t="s">
        <v>10589</v>
      </c>
      <c r="B4814" s="2" t="s">
        <v>10590</v>
      </c>
      <c r="C4814" s="1" t="s">
        <v>10584</v>
      </c>
    </row>
    <row r="4815" spans="1:3">
      <c r="A4815" s="1" t="s">
        <v>10591</v>
      </c>
      <c r="B4815" t="s">
        <v>10592</v>
      </c>
      <c r="C4815" s="3" t="s">
        <v>10584</v>
      </c>
    </row>
    <row r="4816" spans="1:3">
      <c r="A4816" s="1" t="s">
        <v>10593</v>
      </c>
      <c r="B4816" s="2" t="s">
        <v>10594</v>
      </c>
      <c r="C4816" s="1" t="s">
        <v>10595</v>
      </c>
    </row>
    <row r="4817" spans="1:3">
      <c r="A4817" s="1" t="s">
        <v>10596</v>
      </c>
      <c r="B4817" s="2" t="s">
        <v>10597</v>
      </c>
      <c r="C4817" s="1" t="s">
        <v>10595</v>
      </c>
    </row>
    <row r="4818" spans="1:3">
      <c r="A4818" s="1" t="s">
        <v>10598</v>
      </c>
      <c r="B4818" s="2" t="s">
        <v>10599</v>
      </c>
      <c r="C4818" s="1" t="s">
        <v>10595</v>
      </c>
    </row>
    <row r="4819" spans="1:3">
      <c r="A4819" s="1" t="s">
        <v>10600</v>
      </c>
      <c r="B4819" s="2" t="s">
        <v>10601</v>
      </c>
      <c r="C4819" s="1" t="s">
        <v>10595</v>
      </c>
    </row>
    <row r="4820" spans="1:3">
      <c r="A4820" s="1" t="s">
        <v>10602</v>
      </c>
      <c r="B4820" t="s">
        <v>10603</v>
      </c>
      <c r="C4820" s="3" t="s">
        <v>10595</v>
      </c>
    </row>
    <row r="4821" spans="1:3">
      <c r="A4821" s="1" t="s">
        <v>10604</v>
      </c>
      <c r="B4821" s="2" t="s">
        <v>10605</v>
      </c>
      <c r="C4821" s="1" t="s">
        <v>10606</v>
      </c>
    </row>
    <row r="4822" spans="1:3">
      <c r="A4822" s="1" t="s">
        <v>10607</v>
      </c>
      <c r="B4822" s="2" t="s">
        <v>10608</v>
      </c>
      <c r="C4822" s="1" t="s">
        <v>10606</v>
      </c>
    </row>
    <row r="4823" spans="1:3">
      <c r="A4823" s="1" t="s">
        <v>10609</v>
      </c>
      <c r="B4823" s="2" t="s">
        <v>10610</v>
      </c>
      <c r="C4823" s="1" t="s">
        <v>10606</v>
      </c>
    </row>
    <row r="4824" spans="1:3">
      <c r="A4824" s="1" t="s">
        <v>10611</v>
      </c>
      <c r="B4824" s="2" t="s">
        <v>10612</v>
      </c>
      <c r="C4824" s="1" t="s">
        <v>10606</v>
      </c>
    </row>
    <row r="4825" spans="1:3">
      <c r="A4825" s="1" t="s">
        <v>10613</v>
      </c>
      <c r="B4825" t="s">
        <v>10614</v>
      </c>
      <c r="C4825" s="3" t="s">
        <v>10606</v>
      </c>
    </row>
    <row r="4826" spans="1:3">
      <c r="A4826" s="1" t="s">
        <v>10615</v>
      </c>
      <c r="B4826" s="2" t="s">
        <v>10616</v>
      </c>
      <c r="C4826" s="1" t="s">
        <v>10617</v>
      </c>
    </row>
    <row r="4827" spans="1:3">
      <c r="A4827" s="1" t="s">
        <v>10618</v>
      </c>
      <c r="B4827" s="2" t="s">
        <v>10619</v>
      </c>
      <c r="C4827" s="1" t="s">
        <v>10617</v>
      </c>
    </row>
    <row r="4828" spans="1:3">
      <c r="A4828" s="1" t="s">
        <v>10620</v>
      </c>
      <c r="B4828" s="2" t="s">
        <v>10621</v>
      </c>
      <c r="C4828" s="1" t="s">
        <v>10617</v>
      </c>
    </row>
    <row r="4829" spans="1:3">
      <c r="A4829" s="1" t="s">
        <v>10622</v>
      </c>
      <c r="B4829" s="2" t="s">
        <v>10623</v>
      </c>
      <c r="C4829" s="1" t="s">
        <v>10617</v>
      </c>
    </row>
    <row r="4830" spans="1:3">
      <c r="A4830" s="1" t="s">
        <v>10624</v>
      </c>
      <c r="B4830" t="s">
        <v>10625</v>
      </c>
      <c r="C4830" s="3" t="s">
        <v>10617</v>
      </c>
    </row>
    <row r="4831" spans="1:3">
      <c r="A4831" s="1" t="s">
        <v>10626</v>
      </c>
      <c r="B4831" s="2" t="s">
        <v>10627</v>
      </c>
      <c r="C4831" s="1" t="s">
        <v>10628</v>
      </c>
    </row>
    <row r="4832" spans="1:3">
      <c r="A4832" s="1" t="s">
        <v>10629</v>
      </c>
      <c r="B4832" s="2" t="s">
        <v>10630</v>
      </c>
      <c r="C4832" s="1" t="s">
        <v>10628</v>
      </c>
    </row>
    <row r="4833" spans="1:3">
      <c r="A4833" s="1" t="s">
        <v>10631</v>
      </c>
      <c r="B4833" s="2" t="s">
        <v>10632</v>
      </c>
      <c r="C4833" s="1" t="s">
        <v>10628</v>
      </c>
    </row>
    <row r="4834" spans="1:3">
      <c r="A4834" s="1" t="s">
        <v>10633</v>
      </c>
      <c r="B4834" s="2" t="s">
        <v>10634</v>
      </c>
      <c r="C4834" s="1" t="s">
        <v>10628</v>
      </c>
    </row>
    <row r="4835" spans="1:3">
      <c r="A4835" s="1" t="s">
        <v>10635</v>
      </c>
      <c r="B4835" t="s">
        <v>10636</v>
      </c>
      <c r="C4835" s="3" t="s">
        <v>10628</v>
      </c>
    </row>
    <row r="4836" spans="1:3">
      <c r="A4836" s="1" t="s">
        <v>10637</v>
      </c>
      <c r="B4836" s="2" t="s">
        <v>10638</v>
      </c>
      <c r="C4836" s="1" t="s">
        <v>10639</v>
      </c>
    </row>
    <row r="4837" spans="1:3">
      <c r="A4837" s="1" t="s">
        <v>10640</v>
      </c>
      <c r="B4837" s="2" t="s">
        <v>10641</v>
      </c>
      <c r="C4837" s="1" t="s">
        <v>10639</v>
      </c>
    </row>
    <row r="4838" spans="1:3">
      <c r="A4838" s="1" t="s">
        <v>10642</v>
      </c>
      <c r="B4838" s="2" t="s">
        <v>10643</v>
      </c>
      <c r="C4838" s="1" t="s">
        <v>10639</v>
      </c>
    </row>
    <row r="4839" spans="1:3">
      <c r="A4839" s="1" t="s">
        <v>10644</v>
      </c>
      <c r="B4839" s="2" t="s">
        <v>10645</v>
      </c>
      <c r="C4839" s="1" t="s">
        <v>10639</v>
      </c>
    </row>
    <row r="4840" spans="1:3">
      <c r="A4840" s="1" t="s">
        <v>10646</v>
      </c>
      <c r="B4840" t="s">
        <v>10647</v>
      </c>
      <c r="C4840" s="3" t="s">
        <v>10639</v>
      </c>
    </row>
    <row r="4841" spans="1:3">
      <c r="A4841" s="1" t="s">
        <v>10648</v>
      </c>
      <c r="B4841" s="2" t="s">
        <v>10649</v>
      </c>
      <c r="C4841" s="1" t="s">
        <v>10650</v>
      </c>
    </row>
    <row r="4842" spans="1:3">
      <c r="A4842" s="1" t="s">
        <v>10651</v>
      </c>
      <c r="B4842" s="2" t="s">
        <v>10652</v>
      </c>
      <c r="C4842" s="1" t="s">
        <v>10650</v>
      </c>
    </row>
    <row r="4843" spans="1:3">
      <c r="A4843" s="1" t="s">
        <v>10653</v>
      </c>
      <c r="B4843" s="2" t="s">
        <v>10654</v>
      </c>
      <c r="C4843" s="1" t="s">
        <v>10650</v>
      </c>
    </row>
    <row r="4844" spans="1:3">
      <c r="A4844" s="1" t="s">
        <v>10655</v>
      </c>
      <c r="B4844" s="2" t="s">
        <v>10656</v>
      </c>
      <c r="C4844" s="1" t="s">
        <v>10650</v>
      </c>
    </row>
    <row r="4845" spans="1:3">
      <c r="A4845" s="1" t="s">
        <v>10657</v>
      </c>
      <c r="B4845" t="s">
        <v>10658</v>
      </c>
      <c r="C4845" s="3" t="s">
        <v>10650</v>
      </c>
    </row>
    <row r="4846" spans="1:3">
      <c r="A4846" s="1" t="s">
        <v>10659</v>
      </c>
      <c r="B4846" s="2" t="s">
        <v>10660</v>
      </c>
      <c r="C4846" s="1" t="s">
        <v>10661</v>
      </c>
    </row>
    <row r="4847" spans="1:3">
      <c r="A4847" s="1" t="s">
        <v>10662</v>
      </c>
      <c r="B4847" s="2" t="s">
        <v>10663</v>
      </c>
      <c r="C4847" s="1" t="s">
        <v>10661</v>
      </c>
    </row>
    <row r="4848" spans="1:3">
      <c r="A4848" s="1" t="s">
        <v>10664</v>
      </c>
      <c r="B4848" s="2" t="s">
        <v>10665</v>
      </c>
      <c r="C4848" s="1" t="s">
        <v>10661</v>
      </c>
    </row>
    <row r="4849" spans="1:3">
      <c r="A4849" s="1" t="s">
        <v>10666</v>
      </c>
      <c r="B4849" s="2" t="s">
        <v>10667</v>
      </c>
      <c r="C4849" s="1" t="s">
        <v>10661</v>
      </c>
    </row>
    <row r="4850" spans="1:3">
      <c r="A4850" s="1" t="s">
        <v>10668</v>
      </c>
      <c r="B4850" t="s">
        <v>10669</v>
      </c>
      <c r="C4850" s="3" t="s">
        <v>10661</v>
      </c>
    </row>
    <row r="4851" spans="1:3">
      <c r="A4851" s="1" t="s">
        <v>10670</v>
      </c>
      <c r="B4851" s="2" t="s">
        <v>10671</v>
      </c>
      <c r="C4851" s="1" t="s">
        <v>10672</v>
      </c>
    </row>
    <row r="4852" spans="1:3">
      <c r="A4852" s="1" t="s">
        <v>10673</v>
      </c>
      <c r="B4852" s="2" t="s">
        <v>10674</v>
      </c>
      <c r="C4852" s="1" t="s">
        <v>10672</v>
      </c>
    </row>
    <row r="4853" spans="1:3">
      <c r="A4853" s="1" t="s">
        <v>10675</v>
      </c>
      <c r="B4853" s="2" t="s">
        <v>10676</v>
      </c>
      <c r="C4853" s="1" t="s">
        <v>10672</v>
      </c>
    </row>
    <row r="4854" spans="1:3">
      <c r="A4854" s="1" t="s">
        <v>10677</v>
      </c>
      <c r="B4854" s="2" t="s">
        <v>10678</v>
      </c>
      <c r="C4854" s="1" t="s">
        <v>10672</v>
      </c>
    </row>
    <row r="4855" spans="1:3">
      <c r="A4855" s="1" t="s">
        <v>10679</v>
      </c>
      <c r="B4855" t="s">
        <v>10680</v>
      </c>
      <c r="C4855" s="3" t="s">
        <v>10672</v>
      </c>
    </row>
    <row r="4856" spans="1:3">
      <c r="A4856" s="1" t="s">
        <v>10681</v>
      </c>
      <c r="B4856" s="2" t="s">
        <v>10682</v>
      </c>
      <c r="C4856" s="1" t="s">
        <v>10683</v>
      </c>
    </row>
    <row r="4857" spans="1:3">
      <c r="A4857" s="1" t="s">
        <v>10684</v>
      </c>
      <c r="B4857" s="2" t="s">
        <v>10685</v>
      </c>
      <c r="C4857" s="1" t="s">
        <v>10683</v>
      </c>
    </row>
    <row r="4858" spans="1:3">
      <c r="A4858" s="1" t="s">
        <v>10686</v>
      </c>
      <c r="B4858" s="2" t="s">
        <v>10687</v>
      </c>
      <c r="C4858" s="1" t="s">
        <v>10683</v>
      </c>
    </row>
    <row r="4859" spans="1:3">
      <c r="A4859" s="1" t="s">
        <v>10688</v>
      </c>
      <c r="B4859" s="2" t="s">
        <v>10689</v>
      </c>
      <c r="C4859" s="1" t="s">
        <v>10683</v>
      </c>
    </row>
    <row r="4860" spans="1:3">
      <c r="A4860" s="1" t="s">
        <v>10690</v>
      </c>
      <c r="B4860" t="s">
        <v>10691</v>
      </c>
      <c r="C4860" s="3" t="s">
        <v>10683</v>
      </c>
    </row>
    <row r="4861" spans="1:3">
      <c r="A4861" s="1" t="s">
        <v>10692</v>
      </c>
      <c r="B4861" s="2" t="s">
        <v>10693</v>
      </c>
      <c r="C4861" s="1" t="s">
        <v>10694</v>
      </c>
    </row>
    <row r="4862" spans="1:3">
      <c r="A4862" s="1" t="s">
        <v>10695</v>
      </c>
      <c r="B4862" s="2" t="s">
        <v>10696</v>
      </c>
      <c r="C4862" s="1" t="s">
        <v>10694</v>
      </c>
    </row>
    <row r="4863" spans="1:3">
      <c r="A4863" s="1" t="s">
        <v>10697</v>
      </c>
      <c r="B4863" s="2" t="s">
        <v>10698</v>
      </c>
      <c r="C4863" s="1" t="s">
        <v>10694</v>
      </c>
    </row>
    <row r="4864" spans="1:3">
      <c r="A4864" s="1" t="s">
        <v>10699</v>
      </c>
      <c r="B4864" s="2" t="s">
        <v>10700</v>
      </c>
      <c r="C4864" s="1" t="s">
        <v>10694</v>
      </c>
    </row>
    <row r="4865" spans="1:3">
      <c r="A4865" s="1" t="s">
        <v>10701</v>
      </c>
      <c r="B4865" t="s">
        <v>10702</v>
      </c>
      <c r="C4865" s="3" t="s">
        <v>10694</v>
      </c>
    </row>
    <row r="4866" spans="1:3">
      <c r="A4866" s="1" t="s">
        <v>10703</v>
      </c>
      <c r="B4866" s="2" t="s">
        <v>10704</v>
      </c>
      <c r="C4866" s="1" t="s">
        <v>10705</v>
      </c>
    </row>
    <row r="4867" spans="1:3">
      <c r="A4867" s="1" t="s">
        <v>10706</v>
      </c>
      <c r="B4867" s="2" t="s">
        <v>10707</v>
      </c>
      <c r="C4867" s="1" t="s">
        <v>10705</v>
      </c>
    </row>
    <row r="4868" spans="1:3">
      <c r="A4868" s="1" t="s">
        <v>10708</v>
      </c>
      <c r="B4868" s="2" t="s">
        <v>10709</v>
      </c>
      <c r="C4868" s="1" t="s">
        <v>10705</v>
      </c>
    </row>
    <row r="4869" spans="1:3">
      <c r="A4869" s="1" t="s">
        <v>10710</v>
      </c>
      <c r="B4869" s="2" t="s">
        <v>10711</v>
      </c>
      <c r="C4869" s="1" t="s">
        <v>10705</v>
      </c>
    </row>
    <row r="4870" spans="1:3">
      <c r="A4870" s="1" t="s">
        <v>10712</v>
      </c>
      <c r="B4870" t="s">
        <v>10713</v>
      </c>
      <c r="C4870" s="3" t="s">
        <v>10705</v>
      </c>
    </row>
    <row r="4871" spans="1:3">
      <c r="A4871" s="1" t="s">
        <v>10714</v>
      </c>
      <c r="B4871" s="2" t="s">
        <v>10715</v>
      </c>
      <c r="C4871" s="1" t="s">
        <v>10716</v>
      </c>
    </row>
    <row r="4872" spans="1:3">
      <c r="A4872" s="1" t="s">
        <v>10717</v>
      </c>
      <c r="B4872" s="2" t="s">
        <v>10718</v>
      </c>
      <c r="C4872" s="1" t="s">
        <v>10716</v>
      </c>
    </row>
    <row r="4873" spans="1:3">
      <c r="A4873" s="1" t="s">
        <v>10719</v>
      </c>
      <c r="B4873" s="2" t="s">
        <v>10720</v>
      </c>
      <c r="C4873" s="1" t="s">
        <v>10716</v>
      </c>
    </row>
    <row r="4874" spans="1:3">
      <c r="A4874" s="1" t="s">
        <v>10721</v>
      </c>
      <c r="B4874" s="2" t="s">
        <v>10722</v>
      </c>
      <c r="C4874" s="1" t="s">
        <v>10716</v>
      </c>
    </row>
    <row r="4875" spans="1:3">
      <c r="A4875" s="1" t="s">
        <v>10723</v>
      </c>
      <c r="B4875" t="s">
        <v>10724</v>
      </c>
      <c r="C4875" s="3" t="s">
        <v>10716</v>
      </c>
    </row>
    <row r="4876" spans="1:3">
      <c r="A4876" s="1" t="s">
        <v>10725</v>
      </c>
      <c r="B4876" s="2" t="s">
        <v>10726</v>
      </c>
      <c r="C4876" s="1" t="s">
        <v>10727</v>
      </c>
    </row>
    <row r="4877" spans="1:3">
      <c r="A4877" s="1" t="s">
        <v>10728</v>
      </c>
      <c r="B4877" s="2" t="s">
        <v>10729</v>
      </c>
      <c r="C4877" s="1" t="s">
        <v>10727</v>
      </c>
    </row>
    <row r="4878" spans="1:3">
      <c r="A4878" s="1" t="s">
        <v>10730</v>
      </c>
      <c r="B4878" s="2" t="s">
        <v>10731</v>
      </c>
      <c r="C4878" s="1" t="s">
        <v>10727</v>
      </c>
    </row>
    <row r="4879" spans="1:3">
      <c r="A4879" s="1" t="s">
        <v>10732</v>
      </c>
      <c r="B4879" s="2" t="s">
        <v>10733</v>
      </c>
      <c r="C4879" s="1" t="s">
        <v>10727</v>
      </c>
    </row>
    <row r="4880" spans="1:3">
      <c r="A4880" s="1" t="s">
        <v>10734</v>
      </c>
      <c r="B4880" t="s">
        <v>10735</v>
      </c>
      <c r="C4880" s="3" t="s">
        <v>10727</v>
      </c>
    </row>
    <row r="4881" spans="1:3">
      <c r="A4881" s="1" t="s">
        <v>10736</v>
      </c>
      <c r="B4881" s="2" t="s">
        <v>10737</v>
      </c>
      <c r="C4881" s="1" t="s">
        <v>10738</v>
      </c>
    </row>
    <row r="4882" spans="1:3">
      <c r="A4882" s="1" t="s">
        <v>10739</v>
      </c>
      <c r="B4882" s="2" t="s">
        <v>10740</v>
      </c>
      <c r="C4882" s="1" t="s">
        <v>10738</v>
      </c>
    </row>
    <row r="4883" spans="1:3">
      <c r="A4883" s="1" t="s">
        <v>10741</v>
      </c>
      <c r="B4883" s="2" t="s">
        <v>10742</v>
      </c>
      <c r="C4883" s="1" t="s">
        <v>10738</v>
      </c>
    </row>
    <row r="4884" spans="1:3">
      <c r="A4884" s="1" t="s">
        <v>10743</v>
      </c>
      <c r="B4884" s="2" t="s">
        <v>10744</v>
      </c>
      <c r="C4884" s="1" t="s">
        <v>10738</v>
      </c>
    </row>
    <row r="4885" spans="1:3">
      <c r="A4885" s="1" t="s">
        <v>10745</v>
      </c>
      <c r="B4885" t="s">
        <v>10746</v>
      </c>
      <c r="C4885" s="3" t="s">
        <v>10738</v>
      </c>
    </row>
    <row r="4886" spans="1:3">
      <c r="A4886" s="1" t="s">
        <v>10747</v>
      </c>
      <c r="B4886" s="2" t="s">
        <v>10748</v>
      </c>
      <c r="C4886" s="1" t="s">
        <v>10749</v>
      </c>
    </row>
    <row r="4887" spans="1:3">
      <c r="A4887" s="1" t="s">
        <v>10750</v>
      </c>
      <c r="B4887" s="2" t="s">
        <v>10751</v>
      </c>
      <c r="C4887" s="1" t="s">
        <v>10749</v>
      </c>
    </row>
    <row r="4888" spans="1:3">
      <c r="A4888" s="1" t="s">
        <v>10752</v>
      </c>
      <c r="B4888" s="2" t="s">
        <v>10753</v>
      </c>
      <c r="C4888" s="1" t="s">
        <v>10749</v>
      </c>
    </row>
    <row r="4889" spans="1:3">
      <c r="A4889" s="1" t="s">
        <v>10754</v>
      </c>
      <c r="B4889" s="2" t="s">
        <v>10755</v>
      </c>
      <c r="C4889" s="1" t="s">
        <v>10749</v>
      </c>
    </row>
    <row r="4890" spans="1:3">
      <c r="A4890" s="1" t="s">
        <v>10756</v>
      </c>
      <c r="B4890" t="s">
        <v>10757</v>
      </c>
      <c r="C4890" s="3" t="s">
        <v>10749</v>
      </c>
    </row>
    <row r="4891" spans="1:3">
      <c r="A4891" s="1" t="s">
        <v>10758</v>
      </c>
      <c r="B4891" s="2" t="s">
        <v>10759</v>
      </c>
      <c r="C4891" s="1" t="s">
        <v>10760</v>
      </c>
    </row>
    <row r="4892" spans="1:3">
      <c r="A4892" s="1" t="s">
        <v>10761</v>
      </c>
      <c r="B4892" s="2" t="s">
        <v>10762</v>
      </c>
      <c r="C4892" s="1" t="s">
        <v>10760</v>
      </c>
    </row>
    <row r="4893" spans="1:3">
      <c r="A4893" s="1" t="s">
        <v>10763</v>
      </c>
      <c r="B4893" s="2" t="s">
        <v>10764</v>
      </c>
      <c r="C4893" s="1" t="s">
        <v>10760</v>
      </c>
    </row>
    <row r="4894" spans="1:3">
      <c r="A4894" s="1" t="s">
        <v>10765</v>
      </c>
      <c r="B4894" s="2" t="s">
        <v>10766</v>
      </c>
      <c r="C4894" s="1" t="s">
        <v>10760</v>
      </c>
    </row>
    <row r="4895" spans="1:3">
      <c r="A4895" s="1" t="s">
        <v>10767</v>
      </c>
      <c r="B4895" t="s">
        <v>10768</v>
      </c>
      <c r="C4895" s="3" t="s">
        <v>10760</v>
      </c>
    </row>
    <row r="4896" spans="1:3">
      <c r="A4896" s="1" t="s">
        <v>10769</v>
      </c>
      <c r="B4896" s="2" t="s">
        <v>10770</v>
      </c>
      <c r="C4896" s="1" t="s">
        <v>10771</v>
      </c>
    </row>
    <row r="4897" spans="1:3">
      <c r="A4897" s="1" t="s">
        <v>10772</v>
      </c>
      <c r="B4897" s="2" t="s">
        <v>10773</v>
      </c>
      <c r="C4897" s="1" t="s">
        <v>10771</v>
      </c>
    </row>
    <row r="4898" spans="1:3">
      <c r="A4898" s="1" t="s">
        <v>10774</v>
      </c>
      <c r="B4898" s="2" t="s">
        <v>10775</v>
      </c>
      <c r="C4898" s="1" t="s">
        <v>10771</v>
      </c>
    </row>
    <row r="4899" spans="1:3">
      <c r="A4899" s="1" t="s">
        <v>10776</v>
      </c>
      <c r="B4899" s="2" t="s">
        <v>10777</v>
      </c>
      <c r="C4899" s="1" t="s">
        <v>10771</v>
      </c>
    </row>
    <row r="4900" spans="1:3">
      <c r="A4900" s="1" t="s">
        <v>10778</v>
      </c>
      <c r="B4900" t="s">
        <v>10779</v>
      </c>
      <c r="C4900" s="3" t="s">
        <v>10771</v>
      </c>
    </row>
    <row r="4901" spans="1:3">
      <c r="A4901" s="1" t="s">
        <v>10780</v>
      </c>
      <c r="B4901" s="2" t="s">
        <v>10781</v>
      </c>
      <c r="C4901" s="1" t="s">
        <v>10782</v>
      </c>
    </row>
    <row r="4902" spans="1:3">
      <c r="A4902" s="1" t="s">
        <v>10783</v>
      </c>
      <c r="B4902" s="2" t="s">
        <v>10784</v>
      </c>
      <c r="C4902" s="1" t="s">
        <v>10782</v>
      </c>
    </row>
    <row r="4903" spans="1:3">
      <c r="A4903" s="1" t="s">
        <v>10785</v>
      </c>
      <c r="B4903" s="2" t="s">
        <v>10786</v>
      </c>
      <c r="C4903" s="1" t="s">
        <v>10782</v>
      </c>
    </row>
    <row r="4904" spans="1:3">
      <c r="A4904" s="1" t="s">
        <v>10787</v>
      </c>
      <c r="B4904" s="2" t="s">
        <v>10788</v>
      </c>
      <c r="C4904" s="1" t="s">
        <v>10782</v>
      </c>
    </row>
    <row r="4905" spans="1:3">
      <c r="A4905" s="1" t="s">
        <v>10789</v>
      </c>
      <c r="B4905" t="s">
        <v>10790</v>
      </c>
      <c r="C4905" s="3" t="s">
        <v>10782</v>
      </c>
    </row>
    <row r="4906" spans="1:3">
      <c r="A4906" s="1" t="s">
        <v>10791</v>
      </c>
      <c r="B4906" s="2" t="s">
        <v>10792</v>
      </c>
      <c r="C4906" s="1" t="s">
        <v>10793</v>
      </c>
    </row>
    <row r="4907" spans="1:3">
      <c r="A4907" s="1" t="s">
        <v>10794</v>
      </c>
      <c r="B4907" s="2" t="s">
        <v>10795</v>
      </c>
      <c r="C4907" s="1" t="s">
        <v>10793</v>
      </c>
    </row>
    <row r="4908" spans="1:3">
      <c r="A4908" s="1" t="s">
        <v>10796</v>
      </c>
      <c r="B4908" s="2" t="s">
        <v>10797</v>
      </c>
      <c r="C4908" s="1" t="s">
        <v>10793</v>
      </c>
    </row>
    <row r="4909" spans="1:3">
      <c r="A4909" s="1" t="s">
        <v>10798</v>
      </c>
      <c r="B4909" s="2" t="s">
        <v>10799</v>
      </c>
      <c r="C4909" s="1" t="s">
        <v>10793</v>
      </c>
    </row>
    <row r="4910" spans="1:3">
      <c r="A4910" s="1" t="s">
        <v>10800</v>
      </c>
      <c r="B4910" t="s">
        <v>10801</v>
      </c>
      <c r="C4910" s="3" t="s">
        <v>10793</v>
      </c>
    </row>
    <row r="4911" spans="1:3">
      <c r="A4911" s="1" t="s">
        <v>10802</v>
      </c>
      <c r="B4911" s="2" t="s">
        <v>10803</v>
      </c>
      <c r="C4911" s="1" t="s">
        <v>10804</v>
      </c>
    </row>
    <row r="4912" spans="1:3">
      <c r="A4912" s="1" t="s">
        <v>10805</v>
      </c>
      <c r="B4912" s="2" t="s">
        <v>10806</v>
      </c>
      <c r="C4912" s="1" t="s">
        <v>10804</v>
      </c>
    </row>
    <row r="4913" spans="1:3">
      <c r="A4913" s="1" t="s">
        <v>10807</v>
      </c>
      <c r="B4913" s="2" t="s">
        <v>10808</v>
      </c>
      <c r="C4913" s="1" t="s">
        <v>10804</v>
      </c>
    </row>
    <row r="4914" spans="1:3">
      <c r="A4914" s="1" t="s">
        <v>10809</v>
      </c>
      <c r="B4914" s="2" t="s">
        <v>10810</v>
      </c>
      <c r="C4914" s="1" t="s">
        <v>10804</v>
      </c>
    </row>
    <row r="4915" spans="1:3">
      <c r="A4915" s="1" t="s">
        <v>10811</v>
      </c>
      <c r="B4915" t="s">
        <v>10812</v>
      </c>
      <c r="C4915" s="3" t="s">
        <v>10804</v>
      </c>
    </row>
    <row r="4916" spans="1:3">
      <c r="A4916" s="1" t="s">
        <v>10813</v>
      </c>
      <c r="B4916" s="2" t="s">
        <v>10814</v>
      </c>
      <c r="C4916" s="1" t="s">
        <v>10815</v>
      </c>
    </row>
    <row r="4917" spans="1:3">
      <c r="A4917" s="1" t="s">
        <v>10816</v>
      </c>
      <c r="B4917" s="2" t="s">
        <v>10817</v>
      </c>
      <c r="C4917" s="1" t="s">
        <v>10815</v>
      </c>
    </row>
    <row r="4918" spans="1:3">
      <c r="A4918" s="1" t="s">
        <v>10818</v>
      </c>
      <c r="B4918" s="2" t="s">
        <v>10819</v>
      </c>
      <c r="C4918" s="1" t="s">
        <v>10815</v>
      </c>
    </row>
    <row r="4919" spans="1:3">
      <c r="A4919" s="1" t="s">
        <v>10820</v>
      </c>
      <c r="B4919" s="2" t="s">
        <v>10821</v>
      </c>
      <c r="C4919" s="1" t="s">
        <v>10815</v>
      </c>
    </row>
    <row r="4920" spans="1:3">
      <c r="A4920" s="1" t="s">
        <v>10822</v>
      </c>
      <c r="B4920" t="s">
        <v>10823</v>
      </c>
      <c r="C4920" s="3" t="s">
        <v>10815</v>
      </c>
    </row>
    <row r="4921" spans="1:3">
      <c r="A4921" s="1" t="s">
        <v>10824</v>
      </c>
      <c r="B4921" s="2" t="s">
        <v>10825</v>
      </c>
      <c r="C4921" s="1" t="s">
        <v>10826</v>
      </c>
    </row>
    <row r="4922" spans="1:3">
      <c r="A4922" s="1" t="s">
        <v>10827</v>
      </c>
      <c r="B4922" s="2" t="s">
        <v>10828</v>
      </c>
      <c r="C4922" s="1" t="s">
        <v>10826</v>
      </c>
    </row>
    <row r="4923" spans="1:3">
      <c r="A4923" s="1" t="s">
        <v>10829</v>
      </c>
      <c r="B4923" s="2" t="s">
        <v>10830</v>
      </c>
      <c r="C4923" s="1" t="s">
        <v>10826</v>
      </c>
    </row>
    <row r="4924" spans="1:3">
      <c r="A4924" s="1" t="s">
        <v>10831</v>
      </c>
      <c r="B4924" s="2" t="s">
        <v>10832</v>
      </c>
      <c r="C4924" s="1" t="s">
        <v>10826</v>
      </c>
    </row>
    <row r="4925" spans="1:3">
      <c r="A4925" s="1" t="s">
        <v>10833</v>
      </c>
      <c r="B4925" t="s">
        <v>10834</v>
      </c>
      <c r="C4925" s="3" t="s">
        <v>10826</v>
      </c>
    </row>
    <row r="4926" spans="1:3">
      <c r="A4926" s="1" t="s">
        <v>10835</v>
      </c>
      <c r="B4926" s="2" t="s">
        <v>10836</v>
      </c>
      <c r="C4926" s="1" t="s">
        <v>10837</v>
      </c>
    </row>
    <row r="4927" spans="1:3">
      <c r="A4927" s="1" t="s">
        <v>10838</v>
      </c>
      <c r="B4927" s="2" t="s">
        <v>10839</v>
      </c>
      <c r="C4927" s="1" t="s">
        <v>10837</v>
      </c>
    </row>
    <row r="4928" spans="1:3">
      <c r="A4928" s="1" t="s">
        <v>10840</v>
      </c>
      <c r="B4928" s="2" t="s">
        <v>10841</v>
      </c>
      <c r="C4928" s="1" t="s">
        <v>10837</v>
      </c>
    </row>
    <row r="4929" spans="1:3">
      <c r="A4929" s="1" t="s">
        <v>10842</v>
      </c>
      <c r="B4929" s="2" t="s">
        <v>10843</v>
      </c>
      <c r="C4929" s="1" t="s">
        <v>10837</v>
      </c>
    </row>
    <row r="4930" spans="1:3">
      <c r="A4930" s="1" t="s">
        <v>10844</v>
      </c>
      <c r="B4930" t="s">
        <v>10845</v>
      </c>
      <c r="C4930" s="3" t="s">
        <v>10837</v>
      </c>
    </row>
    <row r="4931" spans="1:3">
      <c r="A4931" s="1" t="s">
        <v>10846</v>
      </c>
      <c r="B4931" s="2" t="s">
        <v>10847</v>
      </c>
      <c r="C4931" s="1" t="s">
        <v>10848</v>
      </c>
    </row>
    <row r="4932" spans="1:3">
      <c r="A4932" s="1" t="s">
        <v>10849</v>
      </c>
      <c r="B4932" s="2" t="s">
        <v>10850</v>
      </c>
      <c r="C4932" s="1" t="s">
        <v>10848</v>
      </c>
    </row>
    <row r="4933" spans="1:3">
      <c r="A4933" s="1" t="s">
        <v>10851</v>
      </c>
      <c r="B4933" s="2" t="s">
        <v>10852</v>
      </c>
      <c r="C4933" s="1" t="s">
        <v>10848</v>
      </c>
    </row>
    <row r="4934" spans="1:3">
      <c r="A4934" s="1" t="s">
        <v>10853</v>
      </c>
      <c r="B4934" s="2" t="s">
        <v>10854</v>
      </c>
      <c r="C4934" s="1" t="s">
        <v>10848</v>
      </c>
    </row>
    <row r="4935" spans="1:3">
      <c r="A4935" s="1" t="s">
        <v>10855</v>
      </c>
      <c r="B4935" t="s">
        <v>10856</v>
      </c>
      <c r="C4935" s="3" t="s">
        <v>10848</v>
      </c>
    </row>
    <row r="4936" spans="1:3">
      <c r="A4936" s="1" t="s">
        <v>10857</v>
      </c>
      <c r="B4936" s="2" t="s">
        <v>10858</v>
      </c>
      <c r="C4936" s="1" t="s">
        <v>10859</v>
      </c>
    </row>
    <row r="4937" spans="1:3">
      <c r="A4937" s="1" t="s">
        <v>10860</v>
      </c>
      <c r="B4937" s="2" t="s">
        <v>10861</v>
      </c>
      <c r="C4937" s="1" t="s">
        <v>10859</v>
      </c>
    </row>
    <row r="4938" spans="1:3">
      <c r="A4938" s="1" t="s">
        <v>10862</v>
      </c>
      <c r="B4938" s="2" t="s">
        <v>10863</v>
      </c>
      <c r="C4938" s="1" t="s">
        <v>10859</v>
      </c>
    </row>
    <row r="4939" spans="1:3">
      <c r="A4939" s="1" t="s">
        <v>10864</v>
      </c>
      <c r="B4939" s="2" t="s">
        <v>10865</v>
      </c>
      <c r="C4939" s="1" t="s">
        <v>10859</v>
      </c>
    </row>
    <row r="4940" spans="1:3">
      <c r="A4940" s="1" t="s">
        <v>10866</v>
      </c>
      <c r="B4940" t="s">
        <v>10867</v>
      </c>
      <c r="C4940" s="3" t="s">
        <v>10859</v>
      </c>
    </row>
    <row r="4941" spans="1:3">
      <c r="A4941" s="1" t="s">
        <v>10868</v>
      </c>
      <c r="B4941" s="2" t="s">
        <v>10869</v>
      </c>
      <c r="C4941" s="1" t="s">
        <v>10870</v>
      </c>
    </row>
    <row r="4942" spans="1:3">
      <c r="A4942" s="1" t="s">
        <v>10871</v>
      </c>
      <c r="B4942" s="2" t="s">
        <v>10872</v>
      </c>
      <c r="C4942" s="1" t="s">
        <v>10870</v>
      </c>
    </row>
    <row r="4943" spans="1:3">
      <c r="A4943" s="1" t="s">
        <v>10873</v>
      </c>
      <c r="B4943" s="2" t="s">
        <v>10874</v>
      </c>
      <c r="C4943" s="1" t="s">
        <v>10870</v>
      </c>
    </row>
    <row r="4944" spans="1:3">
      <c r="A4944" s="1" t="s">
        <v>10875</v>
      </c>
      <c r="B4944" s="2" t="s">
        <v>10876</v>
      </c>
      <c r="C4944" s="1" t="s">
        <v>10870</v>
      </c>
    </row>
    <row r="4945" spans="1:3">
      <c r="A4945" s="1" t="s">
        <v>10877</v>
      </c>
      <c r="B4945" t="s">
        <v>10878</v>
      </c>
      <c r="C4945" s="3" t="s">
        <v>10870</v>
      </c>
    </row>
    <row r="4946" spans="1:3">
      <c r="A4946" s="1" t="s">
        <v>10879</v>
      </c>
      <c r="B4946" s="2" t="s">
        <v>10880</v>
      </c>
      <c r="C4946" s="1" t="s">
        <v>10881</v>
      </c>
    </row>
    <row r="4947" spans="1:3">
      <c r="A4947" s="1" t="s">
        <v>10882</v>
      </c>
      <c r="B4947" s="2" t="s">
        <v>10883</v>
      </c>
      <c r="C4947" s="1" t="s">
        <v>10881</v>
      </c>
    </row>
    <row r="4948" spans="1:3">
      <c r="A4948" s="1" t="s">
        <v>10884</v>
      </c>
      <c r="B4948" s="2" t="s">
        <v>10885</v>
      </c>
      <c r="C4948" s="1" t="s">
        <v>10881</v>
      </c>
    </row>
    <row r="4949" spans="1:3">
      <c r="A4949" s="1" t="s">
        <v>10886</v>
      </c>
      <c r="B4949" s="2" t="s">
        <v>10887</v>
      </c>
      <c r="C4949" s="1" t="s">
        <v>10881</v>
      </c>
    </row>
    <row r="4950" spans="1:3">
      <c r="A4950" s="1" t="s">
        <v>10888</v>
      </c>
      <c r="B4950" t="s">
        <v>10889</v>
      </c>
      <c r="C4950" s="3" t="s">
        <v>10881</v>
      </c>
    </row>
    <row r="4951" spans="1:3">
      <c r="A4951" s="1" t="s">
        <v>10890</v>
      </c>
      <c r="B4951" s="2" t="s">
        <v>10891</v>
      </c>
      <c r="C4951" s="1" t="s">
        <v>10892</v>
      </c>
    </row>
    <row r="4952" spans="1:3">
      <c r="A4952" s="1" t="s">
        <v>10893</v>
      </c>
      <c r="B4952" s="2" t="s">
        <v>10894</v>
      </c>
      <c r="C4952" s="1" t="s">
        <v>10892</v>
      </c>
    </row>
    <row r="4953" spans="1:3">
      <c r="A4953" s="1" t="s">
        <v>10895</v>
      </c>
      <c r="B4953" s="2" t="s">
        <v>10896</v>
      </c>
      <c r="C4953" s="1" t="s">
        <v>10892</v>
      </c>
    </row>
    <row r="4954" spans="1:3">
      <c r="A4954" s="1" t="s">
        <v>10897</v>
      </c>
      <c r="B4954" s="2" t="s">
        <v>10898</v>
      </c>
      <c r="C4954" s="1" t="s">
        <v>10892</v>
      </c>
    </row>
    <row r="4955" spans="1:3">
      <c r="A4955" s="1" t="s">
        <v>10899</v>
      </c>
      <c r="B4955" t="s">
        <v>10900</v>
      </c>
      <c r="C4955" s="3" t="s">
        <v>10892</v>
      </c>
    </row>
    <row r="4956" spans="1:3">
      <c r="A4956" s="1" t="s">
        <v>10901</v>
      </c>
      <c r="B4956" s="2" t="s">
        <v>10902</v>
      </c>
      <c r="C4956" s="1" t="s">
        <v>10903</v>
      </c>
    </row>
    <row r="4957" spans="1:3">
      <c r="A4957" s="1" t="s">
        <v>10904</v>
      </c>
      <c r="B4957" s="2" t="s">
        <v>10905</v>
      </c>
      <c r="C4957" s="1" t="s">
        <v>10903</v>
      </c>
    </row>
    <row r="4958" spans="1:3">
      <c r="A4958" s="1" t="s">
        <v>10906</v>
      </c>
      <c r="B4958" s="2" t="s">
        <v>10907</v>
      </c>
      <c r="C4958" s="1" t="s">
        <v>10903</v>
      </c>
    </row>
    <row r="4959" spans="1:3">
      <c r="A4959" s="1" t="s">
        <v>10908</v>
      </c>
      <c r="B4959" s="2" t="s">
        <v>10909</v>
      </c>
      <c r="C4959" s="1" t="s">
        <v>10903</v>
      </c>
    </row>
    <row r="4960" spans="1:3">
      <c r="A4960" s="1" t="s">
        <v>10910</v>
      </c>
      <c r="B4960" t="s">
        <v>10911</v>
      </c>
      <c r="C4960" s="3" t="s">
        <v>10903</v>
      </c>
    </row>
    <row r="4961" spans="1:3">
      <c r="A4961" s="1" t="s">
        <v>10912</v>
      </c>
      <c r="B4961" s="2" t="s">
        <v>10913</v>
      </c>
      <c r="C4961" s="1" t="s">
        <v>10914</v>
      </c>
    </row>
    <row r="4962" spans="1:3">
      <c r="A4962" s="1" t="s">
        <v>10915</v>
      </c>
      <c r="B4962" s="2" t="s">
        <v>10916</v>
      </c>
      <c r="C4962" s="1" t="s">
        <v>10914</v>
      </c>
    </row>
    <row r="4963" spans="1:3">
      <c r="A4963" s="1" t="s">
        <v>10917</v>
      </c>
      <c r="B4963" s="2" t="s">
        <v>10918</v>
      </c>
      <c r="C4963" s="1" t="s">
        <v>10914</v>
      </c>
    </row>
    <row r="4964" spans="1:3">
      <c r="A4964" s="1" t="s">
        <v>10919</v>
      </c>
      <c r="B4964" s="2" t="s">
        <v>10920</v>
      </c>
      <c r="C4964" s="1" t="s">
        <v>10914</v>
      </c>
    </row>
    <row r="4965" spans="1:3">
      <c r="A4965" s="1" t="s">
        <v>10921</v>
      </c>
      <c r="B4965" t="s">
        <v>10922</v>
      </c>
      <c r="C4965" s="3" t="s">
        <v>10914</v>
      </c>
    </row>
    <row r="4966" spans="1:3">
      <c r="A4966" s="1" t="s">
        <v>10923</v>
      </c>
      <c r="B4966" s="2" t="s">
        <v>10924</v>
      </c>
      <c r="C4966" s="1" t="s">
        <v>10925</v>
      </c>
    </row>
    <row r="4967" spans="1:3">
      <c r="A4967" s="1" t="s">
        <v>10926</v>
      </c>
      <c r="B4967" s="2" t="s">
        <v>10927</v>
      </c>
      <c r="C4967" s="1" t="s">
        <v>10925</v>
      </c>
    </row>
    <row r="4968" spans="1:3">
      <c r="A4968" s="1" t="s">
        <v>10928</v>
      </c>
      <c r="B4968" s="2" t="s">
        <v>10929</v>
      </c>
      <c r="C4968" s="1" t="s">
        <v>10925</v>
      </c>
    </row>
    <row r="4969" spans="1:3">
      <c r="A4969" s="1" t="s">
        <v>10930</v>
      </c>
      <c r="B4969" s="2" t="s">
        <v>10931</v>
      </c>
      <c r="C4969" s="1" t="s">
        <v>10925</v>
      </c>
    </row>
    <row r="4970" spans="1:3">
      <c r="A4970" s="1" t="s">
        <v>10932</v>
      </c>
      <c r="B4970" t="s">
        <v>10933</v>
      </c>
      <c r="C4970" s="3" t="s">
        <v>10925</v>
      </c>
    </row>
    <row r="4971" spans="1:3">
      <c r="A4971" s="1" t="s">
        <v>10934</v>
      </c>
      <c r="B4971" s="2" t="s">
        <v>10935</v>
      </c>
      <c r="C4971" s="1" t="s">
        <v>10936</v>
      </c>
    </row>
    <row r="4972" spans="1:3">
      <c r="A4972" s="1" t="s">
        <v>10937</v>
      </c>
      <c r="B4972" s="2" t="s">
        <v>10938</v>
      </c>
      <c r="C4972" s="1" t="s">
        <v>10936</v>
      </c>
    </row>
    <row r="4973" spans="1:3">
      <c r="A4973" s="1" t="s">
        <v>10939</v>
      </c>
      <c r="B4973" s="2" t="s">
        <v>10940</v>
      </c>
      <c r="C4973" s="1" t="s">
        <v>10936</v>
      </c>
    </row>
    <row r="4974" spans="1:3">
      <c r="A4974" s="1" t="s">
        <v>10941</v>
      </c>
      <c r="B4974" s="2" t="s">
        <v>10942</v>
      </c>
      <c r="C4974" s="1" t="s">
        <v>10936</v>
      </c>
    </row>
    <row r="4975" spans="1:3">
      <c r="A4975" s="1" t="s">
        <v>10943</v>
      </c>
      <c r="B4975" t="s">
        <v>10944</v>
      </c>
      <c r="C4975" s="3" t="s">
        <v>10936</v>
      </c>
    </row>
    <row r="4976" spans="1:3">
      <c r="A4976" s="1" t="s">
        <v>10945</v>
      </c>
      <c r="B4976" s="2" t="s">
        <v>10946</v>
      </c>
      <c r="C4976" s="8" t="s">
        <v>10947</v>
      </c>
    </row>
    <row r="4977" spans="1:3">
      <c r="A4977" s="1" t="s">
        <v>10948</v>
      </c>
      <c r="B4977" s="2" t="s">
        <v>10949</v>
      </c>
      <c r="C4977" s="8" t="s">
        <v>10947</v>
      </c>
    </row>
    <row r="4978" spans="1:3">
      <c r="A4978" s="1" t="s">
        <v>10950</v>
      </c>
      <c r="B4978" s="2" t="s">
        <v>10951</v>
      </c>
      <c r="C4978" s="8" t="s">
        <v>10947</v>
      </c>
    </row>
    <row r="4979" spans="1:3">
      <c r="A4979" s="1" t="s">
        <v>10952</v>
      </c>
      <c r="B4979" s="2" t="s">
        <v>10953</v>
      </c>
      <c r="C4979" s="8" t="s">
        <v>10947</v>
      </c>
    </row>
    <row r="4980" spans="1:3">
      <c r="A4980" s="1" t="s">
        <v>10954</v>
      </c>
      <c r="B4980" s="2" t="s">
        <v>10955</v>
      </c>
      <c r="C4980" s="8" t="s">
        <v>10947</v>
      </c>
    </row>
    <row r="4981" spans="1:3">
      <c r="A4981" s="1" t="s">
        <v>10956</v>
      </c>
      <c r="B4981" s="2" t="s">
        <v>10957</v>
      </c>
      <c r="C4981" s="8" t="s">
        <v>10958</v>
      </c>
    </row>
    <row r="4982" spans="1:3">
      <c r="A4982" s="1" t="s">
        <v>10959</v>
      </c>
      <c r="B4982" s="2" t="s">
        <v>10960</v>
      </c>
      <c r="C4982" s="8" t="s">
        <v>10958</v>
      </c>
    </row>
    <row r="4983" spans="1:3">
      <c r="A4983" s="1" t="s">
        <v>10961</v>
      </c>
      <c r="B4983" s="2" t="s">
        <v>10962</v>
      </c>
      <c r="C4983" s="8" t="s">
        <v>10958</v>
      </c>
    </row>
    <row r="4984" spans="1:3">
      <c r="A4984" s="1" t="s">
        <v>10963</v>
      </c>
      <c r="B4984" s="2" t="s">
        <v>10964</v>
      </c>
      <c r="C4984" s="8" t="s">
        <v>10958</v>
      </c>
    </row>
    <row r="4985" spans="1:3">
      <c r="A4985" s="1" t="s">
        <v>10965</v>
      </c>
      <c r="B4985" s="2" t="s">
        <v>10966</v>
      </c>
      <c r="C4985" s="8" t="s">
        <v>10958</v>
      </c>
    </row>
    <row r="4986" spans="1:3">
      <c r="A4986" s="1" t="s">
        <v>10967</v>
      </c>
      <c r="B4986" s="2" t="s">
        <v>10968</v>
      </c>
      <c r="C4986" s="8" t="s">
        <v>10969</v>
      </c>
    </row>
    <row r="4987" spans="1:3">
      <c r="A4987" s="1" t="s">
        <v>10970</v>
      </c>
      <c r="B4987" s="2" t="s">
        <v>10971</v>
      </c>
      <c r="C4987" s="8" t="s">
        <v>10969</v>
      </c>
    </row>
    <row r="4988" spans="1:3">
      <c r="A4988" s="1" t="s">
        <v>10972</v>
      </c>
      <c r="B4988" s="2" t="s">
        <v>10973</v>
      </c>
      <c r="C4988" s="8" t="s">
        <v>10969</v>
      </c>
    </row>
    <row r="4989" spans="1:3">
      <c r="A4989" s="1" t="s">
        <v>10974</v>
      </c>
      <c r="B4989" s="2" t="s">
        <v>10975</v>
      </c>
      <c r="C4989" s="8" t="s">
        <v>10969</v>
      </c>
    </row>
    <row r="4990" spans="1:3">
      <c r="A4990" s="1" t="s">
        <v>10976</v>
      </c>
      <c r="B4990" s="2" t="s">
        <v>10977</v>
      </c>
      <c r="C4990" s="8" t="s">
        <v>10969</v>
      </c>
    </row>
    <row r="4991" spans="1:3">
      <c r="A4991" s="1" t="s">
        <v>10978</v>
      </c>
      <c r="B4991" s="2" t="s">
        <v>10979</v>
      </c>
      <c r="C4991" s="8" t="s">
        <v>10980</v>
      </c>
    </row>
    <row r="4992" spans="1:3">
      <c r="A4992" s="1" t="s">
        <v>10981</v>
      </c>
      <c r="B4992" s="2" t="s">
        <v>10982</v>
      </c>
      <c r="C4992" s="8" t="s">
        <v>10980</v>
      </c>
    </row>
    <row r="4993" spans="1:3">
      <c r="A4993" s="1" t="s">
        <v>10983</v>
      </c>
      <c r="B4993" s="2" t="s">
        <v>10984</v>
      </c>
      <c r="C4993" s="8" t="s">
        <v>10980</v>
      </c>
    </row>
    <row r="4994" spans="1:3">
      <c r="A4994" s="1" t="s">
        <v>10985</v>
      </c>
      <c r="B4994" s="2" t="s">
        <v>10986</v>
      </c>
      <c r="C4994" s="8" t="s">
        <v>10980</v>
      </c>
    </row>
    <row r="4995" spans="1:3">
      <c r="A4995" s="1" t="s">
        <v>10987</v>
      </c>
      <c r="B4995" s="2" t="s">
        <v>10988</v>
      </c>
      <c r="C4995" s="8" t="s">
        <v>10980</v>
      </c>
    </row>
    <row r="4996" spans="1:3">
      <c r="A4996" s="1" t="s">
        <v>10989</v>
      </c>
      <c r="B4996" s="2" t="s">
        <v>10990</v>
      </c>
      <c r="C4996" s="8" t="s">
        <v>10991</v>
      </c>
    </row>
    <row r="4997" spans="1:3">
      <c r="A4997" s="1" t="s">
        <v>10992</v>
      </c>
      <c r="B4997" s="2" t="s">
        <v>10993</v>
      </c>
      <c r="C4997" s="8" t="s">
        <v>10991</v>
      </c>
    </row>
    <row r="4998" spans="1:3">
      <c r="A4998" s="1" t="s">
        <v>10994</v>
      </c>
      <c r="B4998" s="2" t="s">
        <v>10995</v>
      </c>
      <c r="C4998" s="8" t="s">
        <v>10991</v>
      </c>
    </row>
    <row r="4999" spans="1:3">
      <c r="A4999" s="1" t="s">
        <v>10996</v>
      </c>
      <c r="B4999" s="2" t="s">
        <v>10997</v>
      </c>
      <c r="C4999" s="8" t="s">
        <v>10991</v>
      </c>
    </row>
    <row r="5000" spans="1:3">
      <c r="A5000" s="1" t="s">
        <v>10998</v>
      </c>
      <c r="B5000" s="2" t="s">
        <v>10999</v>
      </c>
      <c r="C5000" s="8" t="s">
        <v>10991</v>
      </c>
    </row>
    <row r="5001" spans="1:3">
      <c r="A5001" s="1" t="s">
        <v>11000</v>
      </c>
      <c r="B5001" s="2" t="s">
        <v>11001</v>
      </c>
      <c r="C5001" s="8" t="s">
        <v>11002</v>
      </c>
    </row>
    <row r="5002" spans="1:3">
      <c r="A5002" s="1" t="s">
        <v>11003</v>
      </c>
      <c r="B5002" s="2" t="s">
        <v>11004</v>
      </c>
      <c r="C5002" s="8" t="s">
        <v>11002</v>
      </c>
    </row>
    <row r="5003" spans="1:3">
      <c r="A5003" s="1" t="s">
        <v>11005</v>
      </c>
      <c r="B5003" s="2" t="s">
        <v>11006</v>
      </c>
      <c r="C5003" s="8" t="s">
        <v>11002</v>
      </c>
    </row>
    <row r="5004" spans="1:3">
      <c r="A5004" s="1" t="s">
        <v>11007</v>
      </c>
      <c r="B5004" s="2" t="s">
        <v>11008</v>
      </c>
      <c r="C5004" s="8" t="s">
        <v>11002</v>
      </c>
    </row>
    <row r="5005" spans="1:3">
      <c r="A5005" s="1" t="s">
        <v>11009</v>
      </c>
      <c r="B5005" s="2" t="s">
        <v>11010</v>
      </c>
      <c r="C5005" s="8" t="s">
        <v>11002</v>
      </c>
    </row>
    <row r="5006" spans="1:3">
      <c r="A5006" s="1" t="s">
        <v>11011</v>
      </c>
      <c r="B5006" s="2" t="s">
        <v>11012</v>
      </c>
      <c r="C5006" s="8" t="s">
        <v>11013</v>
      </c>
    </row>
    <row r="5007" spans="1:3">
      <c r="A5007" s="1" t="s">
        <v>11014</v>
      </c>
      <c r="B5007" s="2" t="s">
        <v>11015</v>
      </c>
      <c r="C5007" s="8" t="s">
        <v>11013</v>
      </c>
    </row>
    <row r="5008" spans="1:3">
      <c r="A5008" s="1" t="s">
        <v>11016</v>
      </c>
      <c r="B5008" s="2" t="s">
        <v>11017</v>
      </c>
      <c r="C5008" s="8" t="s">
        <v>11013</v>
      </c>
    </row>
    <row r="5009" spans="1:3">
      <c r="A5009" s="1" t="s">
        <v>11018</v>
      </c>
      <c r="B5009" s="2" t="s">
        <v>11019</v>
      </c>
      <c r="C5009" s="8" t="s">
        <v>11013</v>
      </c>
    </row>
    <row r="5010" spans="1:3">
      <c r="A5010" s="1" t="s">
        <v>11020</v>
      </c>
      <c r="B5010" s="2" t="s">
        <v>11021</v>
      </c>
      <c r="C5010" s="8" t="s">
        <v>11013</v>
      </c>
    </row>
    <row r="5011" spans="1:3">
      <c r="A5011" s="1" t="s">
        <v>11022</v>
      </c>
      <c r="B5011" s="2" t="s">
        <v>11023</v>
      </c>
      <c r="C5011" s="1" t="s">
        <v>11024</v>
      </c>
    </row>
    <row r="5012" spans="1:3">
      <c r="A5012" s="1" t="s">
        <v>11025</v>
      </c>
      <c r="B5012" s="2" t="s">
        <v>11026</v>
      </c>
      <c r="C5012" s="1" t="s">
        <v>11024</v>
      </c>
    </row>
    <row r="5013" spans="1:3">
      <c r="A5013" s="1" t="s">
        <v>11027</v>
      </c>
      <c r="B5013" s="2" t="s">
        <v>11028</v>
      </c>
      <c r="C5013" s="1" t="s">
        <v>11024</v>
      </c>
    </row>
    <row r="5014" spans="1:3">
      <c r="A5014" s="1" t="s">
        <v>11029</v>
      </c>
      <c r="B5014" s="2" t="s">
        <v>11030</v>
      </c>
      <c r="C5014" s="1" t="s">
        <v>11024</v>
      </c>
    </row>
    <row r="5015" spans="1:3">
      <c r="A5015" s="1" t="s">
        <v>11031</v>
      </c>
      <c r="B5015" t="s">
        <v>11032</v>
      </c>
      <c r="C5015" s="3" t="s">
        <v>11024</v>
      </c>
    </row>
    <row r="5016" spans="1:3">
      <c r="A5016" s="1" t="s">
        <v>11033</v>
      </c>
      <c r="B5016" s="2" t="s">
        <v>11034</v>
      </c>
      <c r="C5016" s="8" t="s">
        <v>11035</v>
      </c>
    </row>
    <row r="5017" spans="1:3">
      <c r="A5017" s="1" t="s">
        <v>11036</v>
      </c>
      <c r="B5017" s="2" t="s">
        <v>11037</v>
      </c>
      <c r="C5017" s="8" t="s">
        <v>11035</v>
      </c>
    </row>
    <row r="5018" spans="1:3">
      <c r="A5018" s="1" t="s">
        <v>11038</v>
      </c>
      <c r="B5018" s="2" t="s">
        <v>11039</v>
      </c>
      <c r="C5018" s="8" t="s">
        <v>11035</v>
      </c>
    </row>
    <row r="5019" spans="1:3">
      <c r="A5019" s="1" t="s">
        <v>11040</v>
      </c>
      <c r="B5019" s="2" t="s">
        <v>11041</v>
      </c>
      <c r="C5019" s="8" t="s">
        <v>11035</v>
      </c>
    </row>
    <row r="5020" spans="1:3">
      <c r="A5020" s="1" t="s">
        <v>11042</v>
      </c>
      <c r="B5020" s="2" t="s">
        <v>11043</v>
      </c>
      <c r="C5020" s="8" t="s">
        <v>11035</v>
      </c>
    </row>
    <row r="5021" spans="1:3">
      <c r="A5021" s="1" t="s">
        <v>11044</v>
      </c>
      <c r="B5021" s="2" t="s">
        <v>11045</v>
      </c>
      <c r="C5021" s="1" t="s">
        <v>11046</v>
      </c>
    </row>
    <row r="5022" spans="1:3">
      <c r="A5022" s="1" t="s">
        <v>11047</v>
      </c>
      <c r="B5022" s="2" t="s">
        <v>11048</v>
      </c>
      <c r="C5022" s="1" t="s">
        <v>11046</v>
      </c>
    </row>
    <row r="5023" spans="1:3">
      <c r="A5023" s="1" t="s">
        <v>11049</v>
      </c>
      <c r="B5023" s="2" t="s">
        <v>11050</v>
      </c>
      <c r="C5023" s="1" t="s">
        <v>11046</v>
      </c>
    </row>
    <row r="5024" spans="1:3">
      <c r="A5024" s="1" t="s">
        <v>11051</v>
      </c>
      <c r="B5024" s="2" t="s">
        <v>11052</v>
      </c>
      <c r="C5024" s="1" t="s">
        <v>11046</v>
      </c>
    </row>
    <row r="5025" spans="1:3">
      <c r="A5025" s="1" t="s">
        <v>11053</v>
      </c>
      <c r="B5025" t="s">
        <v>11054</v>
      </c>
      <c r="C5025" s="3" t="s">
        <v>11046</v>
      </c>
    </row>
    <row r="5026" spans="1:3">
      <c r="A5026" s="1" t="s">
        <v>11055</v>
      </c>
      <c r="B5026" s="2" t="s">
        <v>11056</v>
      </c>
      <c r="C5026" s="1" t="s">
        <v>11057</v>
      </c>
    </row>
    <row r="5027" spans="1:3">
      <c r="A5027" s="1" t="s">
        <v>11058</v>
      </c>
      <c r="B5027" s="2" t="s">
        <v>11059</v>
      </c>
      <c r="C5027" s="1" t="s">
        <v>11057</v>
      </c>
    </row>
    <row r="5028" spans="1:3">
      <c r="A5028" s="1" t="s">
        <v>11060</v>
      </c>
      <c r="B5028" s="2" t="s">
        <v>11061</v>
      </c>
      <c r="C5028" s="1" t="s">
        <v>11057</v>
      </c>
    </row>
    <row r="5029" spans="1:3">
      <c r="A5029" s="1" t="s">
        <v>11062</v>
      </c>
      <c r="B5029" s="2" t="s">
        <v>11063</v>
      </c>
      <c r="C5029" s="1" t="s">
        <v>11057</v>
      </c>
    </row>
    <row r="5030" spans="1:3">
      <c r="A5030" s="1" t="s">
        <v>11064</v>
      </c>
      <c r="B5030" t="s">
        <v>11065</v>
      </c>
      <c r="C5030" s="3" t="s">
        <v>11057</v>
      </c>
    </row>
    <row r="5031" spans="1:3">
      <c r="A5031" s="1" t="s">
        <v>11066</v>
      </c>
      <c r="B5031" s="2" t="s">
        <v>11067</v>
      </c>
      <c r="C5031" s="1" t="s">
        <v>11068</v>
      </c>
    </row>
    <row r="5032" spans="1:3">
      <c r="A5032" s="1" t="s">
        <v>11069</v>
      </c>
      <c r="B5032" s="2" t="s">
        <v>11070</v>
      </c>
      <c r="C5032" s="1" t="s">
        <v>11068</v>
      </c>
    </row>
    <row r="5033" spans="1:3">
      <c r="A5033" s="1" t="s">
        <v>11071</v>
      </c>
      <c r="B5033" s="2" t="s">
        <v>11072</v>
      </c>
      <c r="C5033" s="1" t="s">
        <v>11068</v>
      </c>
    </row>
    <row r="5034" spans="1:3">
      <c r="A5034" s="1" t="s">
        <v>11073</v>
      </c>
      <c r="B5034" s="2" t="s">
        <v>11074</v>
      </c>
      <c r="C5034" s="1" t="s">
        <v>11068</v>
      </c>
    </row>
    <row r="5035" spans="1:3">
      <c r="A5035" s="1" t="s">
        <v>11075</v>
      </c>
      <c r="B5035" t="s">
        <v>11076</v>
      </c>
      <c r="C5035" s="3" t="s">
        <v>11068</v>
      </c>
    </row>
    <row r="5036" spans="1:3">
      <c r="A5036" s="1" t="s">
        <v>11077</v>
      </c>
      <c r="B5036" s="2" t="s">
        <v>11078</v>
      </c>
      <c r="C5036" s="1" t="s">
        <v>11079</v>
      </c>
    </row>
    <row r="5037" spans="1:3">
      <c r="A5037" s="1" t="s">
        <v>11080</v>
      </c>
      <c r="B5037" s="2" t="s">
        <v>11081</v>
      </c>
      <c r="C5037" s="1" t="s">
        <v>11079</v>
      </c>
    </row>
    <row r="5038" spans="1:3">
      <c r="A5038" s="1" t="s">
        <v>11082</v>
      </c>
      <c r="B5038" s="2" t="s">
        <v>11083</v>
      </c>
      <c r="C5038" s="1" t="s">
        <v>11079</v>
      </c>
    </row>
    <row r="5039" spans="1:3">
      <c r="A5039" s="1" t="s">
        <v>11084</v>
      </c>
      <c r="B5039" s="2" t="s">
        <v>11085</v>
      </c>
      <c r="C5039" s="1" t="s">
        <v>11079</v>
      </c>
    </row>
    <row r="5040" spans="1:3">
      <c r="A5040" s="1" t="s">
        <v>11086</v>
      </c>
      <c r="B5040" t="s">
        <v>11087</v>
      </c>
      <c r="C5040" s="3" t="s">
        <v>11079</v>
      </c>
    </row>
    <row r="5041" spans="1:3">
      <c r="A5041" s="1" t="s">
        <v>11088</v>
      </c>
      <c r="B5041" s="2" t="s">
        <v>11089</v>
      </c>
      <c r="C5041" s="1" t="s">
        <v>11090</v>
      </c>
    </row>
    <row r="5042" spans="1:3">
      <c r="A5042" s="1" t="s">
        <v>11091</v>
      </c>
      <c r="B5042" s="2" t="s">
        <v>11092</v>
      </c>
      <c r="C5042" s="1" t="s">
        <v>11090</v>
      </c>
    </row>
    <row r="5043" spans="1:3">
      <c r="A5043" s="1" t="s">
        <v>11093</v>
      </c>
      <c r="B5043" s="2" t="s">
        <v>11094</v>
      </c>
      <c r="C5043" s="1" t="s">
        <v>11090</v>
      </c>
    </row>
    <row r="5044" spans="1:3">
      <c r="A5044" s="1" t="s">
        <v>11095</v>
      </c>
      <c r="B5044" s="2" t="s">
        <v>11096</v>
      </c>
      <c r="C5044" s="1" t="s">
        <v>11090</v>
      </c>
    </row>
    <row r="5045" spans="1:3">
      <c r="A5045" s="1" t="s">
        <v>11097</v>
      </c>
      <c r="B5045" t="s">
        <v>11098</v>
      </c>
      <c r="C5045" s="3" t="s">
        <v>11090</v>
      </c>
    </row>
    <row r="5046" spans="1:3">
      <c r="A5046" s="1" t="s">
        <v>11099</v>
      </c>
      <c r="B5046" s="2" t="s">
        <v>11100</v>
      </c>
      <c r="C5046" s="1" t="s">
        <v>11101</v>
      </c>
    </row>
    <row r="5047" spans="1:3">
      <c r="A5047" s="1" t="s">
        <v>11102</v>
      </c>
      <c r="B5047" s="2" t="s">
        <v>11103</v>
      </c>
      <c r="C5047" s="1" t="s">
        <v>11101</v>
      </c>
    </row>
    <row r="5048" spans="1:3">
      <c r="A5048" s="1" t="s">
        <v>11104</v>
      </c>
      <c r="B5048" s="2" t="s">
        <v>11105</v>
      </c>
      <c r="C5048" s="1" t="s">
        <v>11101</v>
      </c>
    </row>
    <row r="5049" spans="1:3">
      <c r="A5049" s="1" t="s">
        <v>11106</v>
      </c>
      <c r="B5049" s="2" t="s">
        <v>11107</v>
      </c>
      <c r="C5049" s="1" t="s">
        <v>11101</v>
      </c>
    </row>
    <row r="5050" spans="1:3">
      <c r="A5050" s="1" t="s">
        <v>11108</v>
      </c>
      <c r="B5050" t="s">
        <v>11109</v>
      </c>
      <c r="C5050" s="3" t="s">
        <v>11101</v>
      </c>
    </row>
    <row r="5051" spans="1:3">
      <c r="A5051" s="1" t="s">
        <v>11110</v>
      </c>
      <c r="B5051" s="2" t="s">
        <v>11111</v>
      </c>
      <c r="C5051" s="1" t="s">
        <v>11112</v>
      </c>
    </row>
    <row r="5052" spans="1:3">
      <c r="A5052" s="1" t="s">
        <v>11113</v>
      </c>
      <c r="B5052" s="2" t="s">
        <v>11114</v>
      </c>
      <c r="C5052" s="1" t="s">
        <v>11112</v>
      </c>
    </row>
    <row r="5053" spans="1:3">
      <c r="A5053" s="1" t="s">
        <v>11115</v>
      </c>
      <c r="B5053" s="2" t="s">
        <v>11116</v>
      </c>
      <c r="C5053" s="1" t="s">
        <v>11112</v>
      </c>
    </row>
    <row r="5054" spans="1:3">
      <c r="A5054" s="1" t="s">
        <v>11117</v>
      </c>
      <c r="B5054" s="2" t="s">
        <v>11118</v>
      </c>
      <c r="C5054" s="1" t="s">
        <v>11112</v>
      </c>
    </row>
    <row r="5055" spans="1:3">
      <c r="A5055" s="1" t="s">
        <v>11119</v>
      </c>
      <c r="B5055" t="s">
        <v>11120</v>
      </c>
      <c r="C5055" s="3" t="s">
        <v>11112</v>
      </c>
    </row>
    <row r="5056" spans="1:3">
      <c r="A5056" s="1" t="s">
        <v>11121</v>
      </c>
      <c r="B5056" s="2" t="s">
        <v>11122</v>
      </c>
      <c r="C5056" s="1" t="s">
        <v>11123</v>
      </c>
    </row>
    <row r="5057" spans="1:3">
      <c r="A5057" s="1" t="s">
        <v>11124</v>
      </c>
      <c r="B5057" s="2" t="s">
        <v>11125</v>
      </c>
      <c r="C5057" s="1" t="s">
        <v>11123</v>
      </c>
    </row>
    <row r="5058" spans="1:3">
      <c r="A5058" s="1" t="s">
        <v>11126</v>
      </c>
      <c r="B5058" s="2" t="s">
        <v>11127</v>
      </c>
      <c r="C5058" s="1" t="s">
        <v>11123</v>
      </c>
    </row>
    <row r="5059" spans="1:3">
      <c r="A5059" s="1" t="s">
        <v>11128</v>
      </c>
      <c r="B5059" s="2" t="s">
        <v>11129</v>
      </c>
      <c r="C5059" s="1" t="s">
        <v>11123</v>
      </c>
    </row>
    <row r="5060" spans="1:3">
      <c r="A5060" s="1" t="s">
        <v>11130</v>
      </c>
      <c r="B5060" t="s">
        <v>11131</v>
      </c>
      <c r="C5060" s="3" t="s">
        <v>11123</v>
      </c>
    </row>
    <row r="5061" spans="1:3">
      <c r="A5061" s="1" t="s">
        <v>11132</v>
      </c>
      <c r="B5061" s="2" t="s">
        <v>11133</v>
      </c>
      <c r="C5061" s="1" t="s">
        <v>11134</v>
      </c>
    </row>
    <row r="5062" spans="1:3">
      <c r="A5062" s="1" t="s">
        <v>11135</v>
      </c>
      <c r="B5062" s="2" t="s">
        <v>11136</v>
      </c>
      <c r="C5062" s="1" t="s">
        <v>11134</v>
      </c>
    </row>
    <row r="5063" spans="1:3">
      <c r="A5063" s="1" t="s">
        <v>11137</v>
      </c>
      <c r="B5063" s="2" t="s">
        <v>11138</v>
      </c>
      <c r="C5063" s="1" t="s">
        <v>11134</v>
      </c>
    </row>
    <row r="5064" spans="1:3">
      <c r="A5064" s="1" t="s">
        <v>11139</v>
      </c>
      <c r="B5064" s="2" t="s">
        <v>11140</v>
      </c>
      <c r="C5064" s="1" t="s">
        <v>11134</v>
      </c>
    </row>
    <row r="5065" spans="1:3">
      <c r="A5065" s="1" t="s">
        <v>11141</v>
      </c>
      <c r="B5065" t="s">
        <v>11142</v>
      </c>
      <c r="C5065" s="3" t="s">
        <v>11134</v>
      </c>
    </row>
    <row r="5066" spans="1:3">
      <c r="A5066" s="1" t="s">
        <v>11143</v>
      </c>
      <c r="B5066" s="2" t="s">
        <v>11144</v>
      </c>
      <c r="C5066" s="1" t="s">
        <v>11145</v>
      </c>
    </row>
    <row r="5067" spans="1:3">
      <c r="A5067" s="1" t="s">
        <v>11146</v>
      </c>
      <c r="B5067" s="2" t="s">
        <v>11147</v>
      </c>
      <c r="C5067" s="1" t="s">
        <v>11145</v>
      </c>
    </row>
    <row r="5068" spans="1:3">
      <c r="A5068" s="1" t="s">
        <v>11148</v>
      </c>
      <c r="B5068" s="2" t="s">
        <v>11149</v>
      </c>
      <c r="C5068" s="1" t="s">
        <v>11145</v>
      </c>
    </row>
    <row r="5069" spans="1:3">
      <c r="A5069" s="1" t="s">
        <v>11150</v>
      </c>
      <c r="B5069" s="2" t="s">
        <v>11151</v>
      </c>
      <c r="C5069" s="1" t="s">
        <v>11145</v>
      </c>
    </row>
    <row r="5070" spans="1:3">
      <c r="A5070" s="1" t="s">
        <v>11152</v>
      </c>
      <c r="B5070" t="s">
        <v>11153</v>
      </c>
      <c r="C5070" s="3" t="s">
        <v>11145</v>
      </c>
    </row>
    <row r="5071" spans="1:3">
      <c r="A5071" s="1" t="s">
        <v>11154</v>
      </c>
      <c r="B5071" s="2" t="s">
        <v>11155</v>
      </c>
      <c r="C5071" s="1" t="s">
        <v>11156</v>
      </c>
    </row>
    <row r="5072" spans="1:3">
      <c r="A5072" s="1" t="s">
        <v>11157</v>
      </c>
      <c r="B5072" s="2" t="s">
        <v>11158</v>
      </c>
      <c r="C5072" s="1" t="s">
        <v>11156</v>
      </c>
    </row>
    <row r="5073" spans="1:3">
      <c r="A5073" s="1" t="s">
        <v>11159</v>
      </c>
      <c r="B5073" s="2" t="s">
        <v>11160</v>
      </c>
      <c r="C5073" s="1" t="s">
        <v>11156</v>
      </c>
    </row>
    <row r="5074" spans="1:3">
      <c r="A5074" s="1" t="s">
        <v>11161</v>
      </c>
      <c r="B5074" s="2" t="s">
        <v>11162</v>
      </c>
      <c r="C5074" s="1" t="s">
        <v>11156</v>
      </c>
    </row>
    <row r="5075" spans="1:3">
      <c r="A5075" s="1" t="s">
        <v>11163</v>
      </c>
      <c r="B5075" t="s">
        <v>11164</v>
      </c>
      <c r="C5075" s="3" t="s">
        <v>11156</v>
      </c>
    </row>
    <row r="5076" spans="1:3">
      <c r="A5076" s="1" t="s">
        <v>11165</v>
      </c>
      <c r="B5076" s="2" t="s">
        <v>11166</v>
      </c>
      <c r="C5076" s="1" t="s">
        <v>11167</v>
      </c>
    </row>
    <row r="5077" spans="1:3">
      <c r="A5077" s="1" t="s">
        <v>11168</v>
      </c>
      <c r="B5077" s="2" t="s">
        <v>11169</v>
      </c>
      <c r="C5077" s="1" t="s">
        <v>11167</v>
      </c>
    </row>
    <row r="5078" spans="1:3">
      <c r="A5078" s="1" t="s">
        <v>11170</v>
      </c>
      <c r="B5078" s="2" t="s">
        <v>11171</v>
      </c>
      <c r="C5078" s="1" t="s">
        <v>11167</v>
      </c>
    </row>
    <row r="5079" spans="1:3">
      <c r="A5079" s="1" t="s">
        <v>11172</v>
      </c>
      <c r="B5079" s="2" t="s">
        <v>11173</v>
      </c>
      <c r="C5079" s="1" t="s">
        <v>11167</v>
      </c>
    </row>
    <row r="5080" spans="1:3">
      <c r="A5080" s="1" t="s">
        <v>11174</v>
      </c>
      <c r="B5080" t="s">
        <v>11175</v>
      </c>
      <c r="C5080" s="3" t="s">
        <v>11167</v>
      </c>
    </row>
    <row r="5081" spans="1:3">
      <c r="A5081" s="1" t="s">
        <v>11176</v>
      </c>
      <c r="B5081" s="2" t="s">
        <v>11177</v>
      </c>
      <c r="C5081" s="8" t="s">
        <v>11178</v>
      </c>
    </row>
    <row r="5082" spans="1:3">
      <c r="A5082" s="1" t="s">
        <v>11179</v>
      </c>
      <c r="B5082" s="2" t="s">
        <v>11180</v>
      </c>
      <c r="C5082" s="8" t="s">
        <v>11178</v>
      </c>
    </row>
    <row r="5083" spans="1:3">
      <c r="A5083" s="1" t="s">
        <v>11181</v>
      </c>
      <c r="B5083" s="2" t="s">
        <v>11182</v>
      </c>
      <c r="C5083" s="8" t="s">
        <v>11178</v>
      </c>
    </row>
    <row r="5084" spans="1:3">
      <c r="A5084" s="1" t="s">
        <v>11183</v>
      </c>
      <c r="B5084" s="2" t="s">
        <v>11184</v>
      </c>
      <c r="C5084" s="8" t="s">
        <v>11178</v>
      </c>
    </row>
    <row r="5085" spans="1:3">
      <c r="A5085" s="1" t="s">
        <v>11185</v>
      </c>
      <c r="B5085" s="2" t="s">
        <v>11186</v>
      </c>
      <c r="C5085" s="8" t="s">
        <v>11178</v>
      </c>
    </row>
    <row r="5086" spans="1:3">
      <c r="A5086" s="1" t="s">
        <v>11187</v>
      </c>
      <c r="B5086" s="2" t="s">
        <v>11188</v>
      </c>
      <c r="C5086" s="1" t="s">
        <v>11189</v>
      </c>
    </row>
    <row r="5087" spans="1:3">
      <c r="A5087" s="1" t="s">
        <v>11190</v>
      </c>
      <c r="B5087" s="2" t="s">
        <v>11191</v>
      </c>
      <c r="C5087" s="1" t="s">
        <v>11189</v>
      </c>
    </row>
    <row r="5088" spans="1:3">
      <c r="A5088" s="1" t="s">
        <v>11192</v>
      </c>
      <c r="B5088" s="2" t="s">
        <v>11193</v>
      </c>
      <c r="C5088" s="1" t="s">
        <v>11189</v>
      </c>
    </row>
    <row r="5089" spans="1:3">
      <c r="A5089" s="1" t="s">
        <v>11194</v>
      </c>
      <c r="B5089" s="2" t="s">
        <v>11195</v>
      </c>
      <c r="C5089" s="1" t="s">
        <v>11189</v>
      </c>
    </row>
    <row r="5090" spans="1:3">
      <c r="A5090" s="1" t="s">
        <v>11196</v>
      </c>
      <c r="B5090" t="s">
        <v>11197</v>
      </c>
      <c r="C5090" s="3" t="s">
        <v>11189</v>
      </c>
    </row>
    <row r="5091" spans="1:3">
      <c r="A5091" s="1" t="s">
        <v>11198</v>
      </c>
      <c r="B5091" s="2" t="s">
        <v>11199</v>
      </c>
      <c r="C5091" s="1" t="s">
        <v>11200</v>
      </c>
    </row>
    <row r="5092" spans="1:3">
      <c r="A5092" s="1" t="s">
        <v>11201</v>
      </c>
      <c r="B5092" s="2" t="s">
        <v>11202</v>
      </c>
      <c r="C5092" s="1" t="s">
        <v>11200</v>
      </c>
    </row>
    <row r="5093" spans="1:3">
      <c r="A5093" s="1" t="s">
        <v>11203</v>
      </c>
      <c r="B5093" s="2" t="s">
        <v>11204</v>
      </c>
      <c r="C5093" s="1" t="s">
        <v>11200</v>
      </c>
    </row>
    <row r="5094" spans="1:3">
      <c r="A5094" s="1" t="s">
        <v>11205</v>
      </c>
      <c r="B5094" s="2" t="s">
        <v>11206</v>
      </c>
      <c r="C5094" s="1" t="s">
        <v>11200</v>
      </c>
    </row>
    <row r="5095" spans="1:3">
      <c r="A5095" s="1" t="s">
        <v>11207</v>
      </c>
      <c r="B5095" t="s">
        <v>11208</v>
      </c>
      <c r="C5095" s="3" t="s">
        <v>11200</v>
      </c>
    </row>
    <row r="5096" spans="1:3">
      <c r="A5096" s="1" t="s">
        <v>11209</v>
      </c>
      <c r="B5096" s="2" t="s">
        <v>11210</v>
      </c>
      <c r="C5096" s="1" t="s">
        <v>11211</v>
      </c>
    </row>
    <row r="5097" spans="1:3">
      <c r="A5097" s="1" t="s">
        <v>11212</v>
      </c>
      <c r="B5097" s="2" t="s">
        <v>11213</v>
      </c>
      <c r="C5097" s="1" t="s">
        <v>11211</v>
      </c>
    </row>
    <row r="5098" spans="1:3">
      <c r="A5098" s="1" t="s">
        <v>11214</v>
      </c>
      <c r="B5098" s="2" t="s">
        <v>11215</v>
      </c>
      <c r="C5098" s="1" t="s">
        <v>11211</v>
      </c>
    </row>
    <row r="5099" spans="1:3">
      <c r="A5099" s="1" t="s">
        <v>11216</v>
      </c>
      <c r="B5099" s="2" t="s">
        <v>11217</v>
      </c>
      <c r="C5099" s="1" t="s">
        <v>11211</v>
      </c>
    </row>
    <row r="5100" spans="1:3">
      <c r="A5100" s="1" t="s">
        <v>11218</v>
      </c>
      <c r="B5100" t="s">
        <v>11219</v>
      </c>
      <c r="C5100" s="3" t="s">
        <v>11211</v>
      </c>
    </row>
    <row r="5101" spans="1:3">
      <c r="A5101" s="1" t="s">
        <v>11220</v>
      </c>
      <c r="B5101" s="2" t="s">
        <v>11221</v>
      </c>
      <c r="C5101" s="1" t="s">
        <v>11222</v>
      </c>
    </row>
    <row r="5102" spans="1:3">
      <c r="A5102" s="1" t="s">
        <v>11223</v>
      </c>
      <c r="B5102" s="2" t="s">
        <v>11224</v>
      </c>
      <c r="C5102" s="1" t="s">
        <v>11222</v>
      </c>
    </row>
    <row r="5103" spans="1:3">
      <c r="A5103" s="1" t="s">
        <v>11225</v>
      </c>
      <c r="B5103" s="2" t="s">
        <v>11226</v>
      </c>
      <c r="C5103" s="1" t="s">
        <v>11222</v>
      </c>
    </row>
    <row r="5104" spans="1:3">
      <c r="A5104" s="1" t="s">
        <v>11227</v>
      </c>
      <c r="B5104" s="2" t="s">
        <v>11228</v>
      </c>
      <c r="C5104" s="1" t="s">
        <v>11222</v>
      </c>
    </row>
    <row r="5105" spans="1:3">
      <c r="A5105" s="1" t="s">
        <v>11229</v>
      </c>
      <c r="B5105" t="s">
        <v>11230</v>
      </c>
      <c r="C5105" s="3" t="s">
        <v>11222</v>
      </c>
    </row>
    <row r="5106" spans="1:3">
      <c r="A5106" s="1" t="s">
        <v>11231</v>
      </c>
      <c r="B5106" s="2" t="s">
        <v>11232</v>
      </c>
      <c r="C5106" s="1" t="s">
        <v>11233</v>
      </c>
    </row>
    <row r="5107" spans="1:3">
      <c r="A5107" s="1" t="s">
        <v>11234</v>
      </c>
      <c r="B5107" s="2" t="s">
        <v>11235</v>
      </c>
      <c r="C5107" s="1" t="s">
        <v>11233</v>
      </c>
    </row>
    <row r="5108" spans="1:3">
      <c r="A5108" s="1" t="s">
        <v>11236</v>
      </c>
      <c r="B5108" s="2" t="s">
        <v>11237</v>
      </c>
      <c r="C5108" s="1" t="s">
        <v>11233</v>
      </c>
    </row>
    <row r="5109" spans="1:3">
      <c r="A5109" s="1" t="s">
        <v>11238</v>
      </c>
      <c r="B5109" s="2" t="s">
        <v>11239</v>
      </c>
      <c r="C5109" s="1" t="s">
        <v>11233</v>
      </c>
    </row>
    <row r="5110" spans="1:3">
      <c r="A5110" s="1" t="s">
        <v>11240</v>
      </c>
      <c r="B5110" t="s">
        <v>11241</v>
      </c>
      <c r="C5110" s="3" t="s">
        <v>11233</v>
      </c>
    </row>
    <row r="5111" spans="1:3">
      <c r="A5111" s="1" t="s">
        <v>11242</v>
      </c>
      <c r="B5111" s="2" t="s">
        <v>11243</v>
      </c>
      <c r="C5111" s="1" t="s">
        <v>11244</v>
      </c>
    </row>
    <row r="5112" spans="1:3">
      <c r="A5112" s="1" t="s">
        <v>11245</v>
      </c>
      <c r="B5112" s="2" t="s">
        <v>11246</v>
      </c>
      <c r="C5112" s="1" t="s">
        <v>11244</v>
      </c>
    </row>
    <row r="5113" spans="1:3">
      <c r="A5113" s="1" t="s">
        <v>11247</v>
      </c>
      <c r="B5113" s="2" t="s">
        <v>11248</v>
      </c>
      <c r="C5113" s="1" t="s">
        <v>11244</v>
      </c>
    </row>
    <row r="5114" spans="1:3">
      <c r="A5114" s="1" t="s">
        <v>11249</v>
      </c>
      <c r="B5114" s="2" t="s">
        <v>11250</v>
      </c>
      <c r="C5114" s="1" t="s">
        <v>11244</v>
      </c>
    </row>
    <row r="5115" spans="1:3">
      <c r="A5115" s="1" t="s">
        <v>11251</v>
      </c>
      <c r="B5115" t="s">
        <v>11252</v>
      </c>
      <c r="C5115" s="3" t="s">
        <v>11244</v>
      </c>
    </row>
    <row r="5116" spans="1:3">
      <c r="A5116" s="1" t="s">
        <v>11253</v>
      </c>
      <c r="B5116" s="2" t="s">
        <v>11254</v>
      </c>
      <c r="C5116" s="1" t="s">
        <v>11255</v>
      </c>
    </row>
    <row r="5117" spans="1:3">
      <c r="A5117" s="1" t="s">
        <v>11256</v>
      </c>
      <c r="B5117" s="2" t="s">
        <v>11257</v>
      </c>
      <c r="C5117" s="1" t="s">
        <v>11255</v>
      </c>
    </row>
    <row r="5118" spans="1:3">
      <c r="A5118" s="1" t="s">
        <v>11258</v>
      </c>
      <c r="B5118" s="2" t="s">
        <v>11259</v>
      </c>
      <c r="C5118" s="1" t="s">
        <v>11255</v>
      </c>
    </row>
    <row r="5119" spans="1:3">
      <c r="A5119" s="1" t="s">
        <v>11260</v>
      </c>
      <c r="B5119" s="2" t="s">
        <v>11261</v>
      </c>
      <c r="C5119" s="1" t="s">
        <v>11255</v>
      </c>
    </row>
    <row r="5120" spans="1:3">
      <c r="A5120" s="1" t="s">
        <v>11262</v>
      </c>
      <c r="B5120" t="s">
        <v>11263</v>
      </c>
      <c r="C5120" s="3" t="s">
        <v>11255</v>
      </c>
    </row>
    <row r="5121" spans="1:3">
      <c r="A5121" s="1" t="s">
        <v>11264</v>
      </c>
      <c r="B5121" s="2" t="s">
        <v>11265</v>
      </c>
      <c r="C5121" s="1" t="s">
        <v>11266</v>
      </c>
    </row>
    <row r="5122" spans="1:3">
      <c r="A5122" s="1" t="s">
        <v>11267</v>
      </c>
      <c r="B5122" s="2" t="s">
        <v>11268</v>
      </c>
      <c r="C5122" s="1" t="s">
        <v>11266</v>
      </c>
    </row>
    <row r="5123" spans="1:3">
      <c r="A5123" s="1" t="s">
        <v>11269</v>
      </c>
      <c r="B5123" s="2" t="s">
        <v>11270</v>
      </c>
      <c r="C5123" s="1" t="s">
        <v>11266</v>
      </c>
    </row>
    <row r="5124" spans="1:3">
      <c r="A5124" s="1" t="s">
        <v>11271</v>
      </c>
      <c r="B5124" s="2" t="s">
        <v>11272</v>
      </c>
      <c r="C5124" s="1" t="s">
        <v>11266</v>
      </c>
    </row>
    <row r="5125" spans="1:3">
      <c r="A5125" s="1" t="s">
        <v>11273</v>
      </c>
      <c r="B5125" t="s">
        <v>11274</v>
      </c>
      <c r="C5125" s="3" t="s">
        <v>11266</v>
      </c>
    </row>
    <row r="5126" spans="1:3">
      <c r="A5126" s="1" t="s">
        <v>11275</v>
      </c>
      <c r="B5126" s="2" t="s">
        <v>11276</v>
      </c>
      <c r="C5126" s="1" t="s">
        <v>11277</v>
      </c>
    </row>
    <row r="5127" spans="1:3">
      <c r="A5127" s="1" t="s">
        <v>11278</v>
      </c>
      <c r="B5127" s="2" t="s">
        <v>11279</v>
      </c>
      <c r="C5127" s="1" t="s">
        <v>11277</v>
      </c>
    </row>
    <row r="5128" spans="1:3">
      <c r="A5128" s="1" t="s">
        <v>11280</v>
      </c>
      <c r="B5128" s="2" t="s">
        <v>11281</v>
      </c>
      <c r="C5128" s="1" t="s">
        <v>11277</v>
      </c>
    </row>
    <row r="5129" spans="1:3">
      <c r="A5129" s="1" t="s">
        <v>11282</v>
      </c>
      <c r="B5129" s="2" t="s">
        <v>11283</v>
      </c>
      <c r="C5129" s="1" t="s">
        <v>11277</v>
      </c>
    </row>
    <row r="5130" spans="1:3">
      <c r="A5130" s="1" t="s">
        <v>11284</v>
      </c>
      <c r="B5130" t="s">
        <v>11285</v>
      </c>
      <c r="C5130" s="3" t="s">
        <v>11277</v>
      </c>
    </row>
    <row r="5131" spans="1:3">
      <c r="A5131" s="1" t="s">
        <v>11286</v>
      </c>
      <c r="B5131" s="2" t="s">
        <v>11287</v>
      </c>
      <c r="C5131" s="1" t="s">
        <v>11288</v>
      </c>
    </row>
    <row r="5132" spans="1:3">
      <c r="A5132" s="1" t="s">
        <v>11289</v>
      </c>
      <c r="B5132" s="2" t="s">
        <v>11290</v>
      </c>
      <c r="C5132" s="1" t="s">
        <v>11288</v>
      </c>
    </row>
    <row r="5133" spans="1:3">
      <c r="A5133" s="1" t="s">
        <v>11291</v>
      </c>
      <c r="B5133" s="2" t="s">
        <v>11292</v>
      </c>
      <c r="C5133" s="1" t="s">
        <v>11288</v>
      </c>
    </row>
    <row r="5134" spans="1:3">
      <c r="A5134" s="1" t="s">
        <v>11293</v>
      </c>
      <c r="B5134" s="2" t="s">
        <v>11294</v>
      </c>
      <c r="C5134" s="1" t="s">
        <v>11288</v>
      </c>
    </row>
    <row r="5135" spans="1:3">
      <c r="A5135" s="1" t="s">
        <v>11295</v>
      </c>
      <c r="B5135" t="s">
        <v>11296</v>
      </c>
      <c r="C5135" s="3" t="s">
        <v>11288</v>
      </c>
    </row>
    <row r="5136" spans="1:3">
      <c r="A5136" s="1" t="s">
        <v>11297</v>
      </c>
      <c r="B5136" s="2" t="s">
        <v>11298</v>
      </c>
      <c r="C5136" s="1" t="s">
        <v>11299</v>
      </c>
    </row>
    <row r="5137" spans="1:3">
      <c r="A5137" s="1" t="s">
        <v>11300</v>
      </c>
      <c r="B5137" s="2" t="s">
        <v>11301</v>
      </c>
      <c r="C5137" s="1" t="s">
        <v>11299</v>
      </c>
    </row>
    <row r="5138" spans="1:3">
      <c r="A5138" s="1" t="s">
        <v>11302</v>
      </c>
      <c r="B5138" s="2" t="s">
        <v>11303</v>
      </c>
      <c r="C5138" s="1" t="s">
        <v>11299</v>
      </c>
    </row>
    <row r="5139" spans="1:3">
      <c r="A5139" s="1" t="s">
        <v>11304</v>
      </c>
      <c r="B5139" s="2" t="s">
        <v>11305</v>
      </c>
      <c r="C5139" s="1" t="s">
        <v>11299</v>
      </c>
    </row>
    <row r="5140" spans="1:3">
      <c r="A5140" s="1" t="s">
        <v>11306</v>
      </c>
      <c r="B5140" t="s">
        <v>11307</v>
      </c>
      <c r="C5140" s="3" t="s">
        <v>11299</v>
      </c>
    </row>
    <row r="5141" spans="1:3">
      <c r="A5141" s="1" t="s">
        <v>11308</v>
      </c>
      <c r="B5141" s="2" t="s">
        <v>11309</v>
      </c>
      <c r="C5141" s="1" t="s">
        <v>11310</v>
      </c>
    </row>
    <row r="5142" spans="1:3">
      <c r="A5142" s="1" t="s">
        <v>11311</v>
      </c>
      <c r="B5142" s="2" t="s">
        <v>11312</v>
      </c>
      <c r="C5142" s="1" t="s">
        <v>11310</v>
      </c>
    </row>
    <row r="5143" spans="1:3">
      <c r="A5143" s="1" t="s">
        <v>11313</v>
      </c>
      <c r="B5143" s="2" t="s">
        <v>11314</v>
      </c>
      <c r="C5143" s="1" t="s">
        <v>11310</v>
      </c>
    </row>
    <row r="5144" spans="1:3">
      <c r="A5144" s="1" t="s">
        <v>11315</v>
      </c>
      <c r="B5144" s="2" t="s">
        <v>11316</v>
      </c>
      <c r="C5144" s="1" t="s">
        <v>11310</v>
      </c>
    </row>
    <row r="5145" spans="1:3">
      <c r="A5145" s="1" t="s">
        <v>11317</v>
      </c>
      <c r="B5145" t="s">
        <v>11318</v>
      </c>
      <c r="C5145" s="3" t="s">
        <v>11310</v>
      </c>
    </row>
    <row r="5146" spans="1:3">
      <c r="A5146" s="1" t="s">
        <v>11319</v>
      </c>
      <c r="B5146" s="2" t="s">
        <v>11320</v>
      </c>
      <c r="C5146" s="1" t="s">
        <v>11321</v>
      </c>
    </row>
    <row r="5147" spans="1:3">
      <c r="A5147" s="1" t="s">
        <v>11322</v>
      </c>
      <c r="B5147" s="2" t="s">
        <v>11323</v>
      </c>
      <c r="C5147" s="1" t="s">
        <v>11321</v>
      </c>
    </row>
    <row r="5148" spans="1:3">
      <c r="A5148" s="1" t="s">
        <v>11324</v>
      </c>
      <c r="B5148" s="2" t="s">
        <v>11325</v>
      </c>
      <c r="C5148" s="1" t="s">
        <v>11321</v>
      </c>
    </row>
    <row r="5149" spans="1:3">
      <c r="A5149" s="1" t="s">
        <v>11326</v>
      </c>
      <c r="B5149" s="2" t="s">
        <v>11327</v>
      </c>
      <c r="C5149" s="1" t="s">
        <v>11321</v>
      </c>
    </row>
    <row r="5150" spans="1:3">
      <c r="A5150" s="1" t="s">
        <v>11328</v>
      </c>
      <c r="B5150" t="s">
        <v>11329</v>
      </c>
      <c r="C5150" s="3" t="s">
        <v>11321</v>
      </c>
    </row>
    <row r="5151" spans="1:3">
      <c r="A5151" s="1" t="s">
        <v>11330</v>
      </c>
      <c r="B5151" s="2" t="s">
        <v>11331</v>
      </c>
      <c r="C5151" s="1" t="s">
        <v>11332</v>
      </c>
    </row>
    <row r="5152" spans="1:3">
      <c r="A5152" s="1" t="s">
        <v>11333</v>
      </c>
      <c r="B5152" s="2" t="s">
        <v>11334</v>
      </c>
      <c r="C5152" s="1" t="s">
        <v>11332</v>
      </c>
    </row>
    <row r="5153" spans="1:3">
      <c r="A5153" s="1" t="s">
        <v>11335</v>
      </c>
      <c r="B5153" s="2" t="s">
        <v>11336</v>
      </c>
      <c r="C5153" s="1" t="s">
        <v>11332</v>
      </c>
    </row>
    <row r="5154" spans="1:3">
      <c r="A5154" s="1" t="s">
        <v>11337</v>
      </c>
      <c r="B5154" s="2" t="s">
        <v>11338</v>
      </c>
      <c r="C5154" s="1" t="s">
        <v>11332</v>
      </c>
    </row>
    <row r="5155" spans="1:3">
      <c r="A5155" s="1" t="s">
        <v>11339</v>
      </c>
      <c r="B5155" t="s">
        <v>11340</v>
      </c>
      <c r="C5155" s="3" t="s">
        <v>11332</v>
      </c>
    </row>
    <row r="5156" spans="1:3">
      <c r="A5156" s="1" t="s">
        <v>11341</v>
      </c>
      <c r="B5156" s="2" t="s">
        <v>11342</v>
      </c>
      <c r="C5156" s="1" t="s">
        <v>11343</v>
      </c>
    </row>
    <row r="5157" spans="1:3">
      <c r="A5157" s="1" t="s">
        <v>11344</v>
      </c>
      <c r="B5157" s="2" t="s">
        <v>11345</v>
      </c>
      <c r="C5157" s="1" t="s">
        <v>11343</v>
      </c>
    </row>
    <row r="5158" spans="1:3">
      <c r="A5158" s="1" t="s">
        <v>11346</v>
      </c>
      <c r="B5158" s="2" t="s">
        <v>11347</v>
      </c>
      <c r="C5158" s="1" t="s">
        <v>11343</v>
      </c>
    </row>
    <row r="5159" spans="1:3">
      <c r="A5159" s="1" t="s">
        <v>11348</v>
      </c>
      <c r="B5159" s="2" t="s">
        <v>11349</v>
      </c>
      <c r="C5159" s="1" t="s">
        <v>11343</v>
      </c>
    </row>
    <row r="5160" spans="1:3">
      <c r="A5160" s="1" t="s">
        <v>11350</v>
      </c>
      <c r="B5160" t="s">
        <v>11351</v>
      </c>
      <c r="C5160" s="3" t="s">
        <v>11343</v>
      </c>
    </row>
    <row r="5161" spans="1:3">
      <c r="A5161" s="1" t="s">
        <v>11352</v>
      </c>
      <c r="B5161" s="2" t="s">
        <v>11353</v>
      </c>
      <c r="C5161" s="1" t="s">
        <v>11354</v>
      </c>
    </row>
    <row r="5162" spans="1:3">
      <c r="A5162" s="1" t="s">
        <v>11355</v>
      </c>
      <c r="B5162" s="2" t="s">
        <v>11356</v>
      </c>
      <c r="C5162" s="1" t="s">
        <v>11354</v>
      </c>
    </row>
    <row r="5163" spans="1:3">
      <c r="A5163" s="1" t="s">
        <v>11357</v>
      </c>
      <c r="B5163" s="2" t="s">
        <v>11358</v>
      </c>
      <c r="C5163" s="1" t="s">
        <v>11354</v>
      </c>
    </row>
    <row r="5164" spans="1:3">
      <c r="A5164" s="1" t="s">
        <v>11359</v>
      </c>
      <c r="B5164" s="2" t="s">
        <v>11360</v>
      </c>
      <c r="C5164" s="1" t="s">
        <v>11354</v>
      </c>
    </row>
    <row r="5165" spans="1:3">
      <c r="A5165" s="1" t="s">
        <v>11361</v>
      </c>
      <c r="B5165" t="s">
        <v>11362</v>
      </c>
      <c r="C5165" s="3" t="s">
        <v>11354</v>
      </c>
    </row>
    <row r="5166" spans="1:3">
      <c r="A5166" s="1" t="s">
        <v>11363</v>
      </c>
      <c r="B5166" s="2" t="s">
        <v>11364</v>
      </c>
      <c r="C5166" s="1" t="s">
        <v>11365</v>
      </c>
    </row>
    <row r="5167" spans="1:3">
      <c r="A5167" s="1" t="s">
        <v>11366</v>
      </c>
      <c r="B5167" s="2" t="s">
        <v>11367</v>
      </c>
      <c r="C5167" s="1" t="s">
        <v>11365</v>
      </c>
    </row>
    <row r="5168" spans="1:3">
      <c r="A5168" s="1" t="s">
        <v>11368</v>
      </c>
      <c r="B5168" s="2" t="s">
        <v>11369</v>
      </c>
      <c r="C5168" s="1" t="s">
        <v>11365</v>
      </c>
    </row>
    <row r="5169" spans="1:3">
      <c r="A5169" s="1" t="s">
        <v>11370</v>
      </c>
      <c r="B5169" s="2" t="s">
        <v>11371</v>
      </c>
      <c r="C5169" s="1" t="s">
        <v>11365</v>
      </c>
    </row>
    <row r="5170" spans="1:3">
      <c r="A5170" s="1" t="s">
        <v>11372</v>
      </c>
      <c r="B5170" t="s">
        <v>11373</v>
      </c>
      <c r="C5170" s="3" t="s">
        <v>11365</v>
      </c>
    </row>
    <row r="5171" spans="1:3">
      <c r="A5171" s="1" t="s">
        <v>11374</v>
      </c>
      <c r="B5171" s="2" t="s">
        <v>11375</v>
      </c>
      <c r="C5171" s="1" t="s">
        <v>11376</v>
      </c>
    </row>
    <row r="5172" spans="1:3">
      <c r="A5172" s="1" t="s">
        <v>11377</v>
      </c>
      <c r="B5172" s="2" t="s">
        <v>11378</v>
      </c>
      <c r="C5172" s="1" t="s">
        <v>11376</v>
      </c>
    </row>
    <row r="5173" spans="1:3">
      <c r="A5173" s="1" t="s">
        <v>11379</v>
      </c>
      <c r="B5173" s="2" t="s">
        <v>11380</v>
      </c>
      <c r="C5173" s="1" t="s">
        <v>11376</v>
      </c>
    </row>
    <row r="5174" spans="1:3">
      <c r="A5174" s="1" t="s">
        <v>11381</v>
      </c>
      <c r="B5174" s="2" t="s">
        <v>11382</v>
      </c>
      <c r="C5174" s="1" t="s">
        <v>11376</v>
      </c>
    </row>
    <row r="5175" spans="1:3">
      <c r="A5175" s="1" t="s">
        <v>11383</v>
      </c>
      <c r="B5175" t="s">
        <v>11384</v>
      </c>
      <c r="C5175" s="3" t="s">
        <v>11376</v>
      </c>
    </row>
    <row r="5176" spans="1:3">
      <c r="A5176" s="1" t="s">
        <v>11385</v>
      </c>
      <c r="B5176" s="2" t="s">
        <v>11386</v>
      </c>
      <c r="C5176" s="1" t="s">
        <v>11387</v>
      </c>
    </row>
    <row r="5177" spans="1:3">
      <c r="A5177" s="1" t="s">
        <v>11388</v>
      </c>
      <c r="B5177" s="2" t="s">
        <v>11389</v>
      </c>
      <c r="C5177" s="1" t="s">
        <v>11387</v>
      </c>
    </row>
    <row r="5178" spans="1:3">
      <c r="A5178" s="1" t="s">
        <v>11390</v>
      </c>
      <c r="B5178" s="2" t="s">
        <v>11391</v>
      </c>
      <c r="C5178" s="1" t="s">
        <v>11387</v>
      </c>
    </row>
    <row r="5179" spans="1:3">
      <c r="A5179" s="1" t="s">
        <v>11392</v>
      </c>
      <c r="B5179" s="2" t="s">
        <v>11393</v>
      </c>
      <c r="C5179" s="1" t="s">
        <v>11387</v>
      </c>
    </row>
    <row r="5180" spans="1:3">
      <c r="A5180" s="1" t="s">
        <v>11394</v>
      </c>
      <c r="B5180" t="s">
        <v>11395</v>
      </c>
      <c r="C5180" s="3" t="s">
        <v>11387</v>
      </c>
    </row>
    <row r="5181" spans="1:3">
      <c r="A5181" s="1" t="s">
        <v>11396</v>
      </c>
      <c r="B5181" s="2" t="s">
        <v>11397</v>
      </c>
      <c r="C5181" s="1" t="s">
        <v>11398</v>
      </c>
    </row>
    <row r="5182" spans="1:3">
      <c r="A5182" s="1" t="s">
        <v>11399</v>
      </c>
      <c r="B5182" s="2" t="s">
        <v>11400</v>
      </c>
      <c r="C5182" s="1" t="s">
        <v>11398</v>
      </c>
    </row>
    <row r="5183" spans="1:3">
      <c r="A5183" s="1" t="s">
        <v>11401</v>
      </c>
      <c r="B5183" s="2" t="s">
        <v>11402</v>
      </c>
      <c r="C5183" s="1" t="s">
        <v>11398</v>
      </c>
    </row>
    <row r="5184" spans="1:3">
      <c r="A5184" s="1" t="s">
        <v>11403</v>
      </c>
      <c r="B5184" s="2" t="s">
        <v>11404</v>
      </c>
      <c r="C5184" s="1" t="s">
        <v>11398</v>
      </c>
    </row>
    <row r="5185" spans="1:3">
      <c r="A5185" s="1" t="s">
        <v>11405</v>
      </c>
      <c r="B5185" t="s">
        <v>11406</v>
      </c>
      <c r="C5185" s="3" t="s">
        <v>11398</v>
      </c>
    </row>
    <row r="5186" spans="1:3">
      <c r="A5186" s="1" t="s">
        <v>11407</v>
      </c>
      <c r="B5186" s="2" t="s">
        <v>11408</v>
      </c>
      <c r="C5186" s="1" t="s">
        <v>11409</v>
      </c>
    </row>
    <row r="5187" spans="1:3">
      <c r="A5187" s="1" t="s">
        <v>11410</v>
      </c>
      <c r="B5187" s="2" t="s">
        <v>11411</v>
      </c>
      <c r="C5187" s="1" t="s">
        <v>11409</v>
      </c>
    </row>
    <row r="5188" spans="1:3">
      <c r="A5188" s="1" t="s">
        <v>11412</v>
      </c>
      <c r="B5188" s="2" t="s">
        <v>11413</v>
      </c>
      <c r="C5188" s="1" t="s">
        <v>11409</v>
      </c>
    </row>
    <row r="5189" spans="1:3">
      <c r="A5189" s="1" t="s">
        <v>11414</v>
      </c>
      <c r="B5189" s="2" t="s">
        <v>11415</v>
      </c>
      <c r="C5189" s="1" t="s">
        <v>11409</v>
      </c>
    </row>
    <row r="5190" spans="1:3">
      <c r="A5190" s="1" t="s">
        <v>11416</v>
      </c>
      <c r="B5190" t="s">
        <v>11417</v>
      </c>
      <c r="C5190" s="3" t="s">
        <v>11409</v>
      </c>
    </row>
    <row r="5191" spans="1:3">
      <c r="A5191" s="1" t="s">
        <v>11418</v>
      </c>
      <c r="B5191" s="2" t="s">
        <v>11419</v>
      </c>
      <c r="C5191" s="1" t="s">
        <v>11420</v>
      </c>
    </row>
    <row r="5192" spans="1:3">
      <c r="A5192" s="1" t="s">
        <v>11421</v>
      </c>
      <c r="B5192" s="2" t="s">
        <v>11422</v>
      </c>
      <c r="C5192" s="1" t="s">
        <v>11420</v>
      </c>
    </row>
    <row r="5193" spans="1:3">
      <c r="A5193" s="1" t="s">
        <v>11423</v>
      </c>
      <c r="B5193" s="2" t="s">
        <v>11424</v>
      </c>
      <c r="C5193" s="1" t="s">
        <v>11420</v>
      </c>
    </row>
    <row r="5194" spans="1:3">
      <c r="A5194" s="1" t="s">
        <v>11425</v>
      </c>
      <c r="B5194" s="2" t="s">
        <v>11426</v>
      </c>
      <c r="C5194" s="1" t="s">
        <v>11420</v>
      </c>
    </row>
    <row r="5195" spans="1:3">
      <c r="A5195" s="1" t="s">
        <v>11427</v>
      </c>
      <c r="B5195" t="s">
        <v>11428</v>
      </c>
      <c r="C5195" s="3" t="s">
        <v>11420</v>
      </c>
    </row>
    <row r="5196" spans="1:3">
      <c r="A5196" s="1" t="s">
        <v>11429</v>
      </c>
      <c r="B5196" s="2" t="s">
        <v>11430</v>
      </c>
      <c r="C5196" s="1" t="s">
        <v>11431</v>
      </c>
    </row>
    <row r="5197" spans="1:3">
      <c r="A5197" s="1" t="s">
        <v>11432</v>
      </c>
      <c r="B5197" s="2" t="s">
        <v>11433</v>
      </c>
      <c r="C5197" s="1" t="s">
        <v>11431</v>
      </c>
    </row>
    <row r="5198" spans="1:3">
      <c r="A5198" s="1" t="s">
        <v>11434</v>
      </c>
      <c r="B5198" s="2" t="s">
        <v>11435</v>
      </c>
      <c r="C5198" s="1" t="s">
        <v>11431</v>
      </c>
    </row>
    <row r="5199" spans="1:3">
      <c r="A5199" s="1" t="s">
        <v>11436</v>
      </c>
      <c r="B5199" s="2" t="s">
        <v>11437</v>
      </c>
      <c r="C5199" s="1" t="s">
        <v>11431</v>
      </c>
    </row>
    <row r="5200" spans="1:3">
      <c r="A5200" s="1" t="s">
        <v>11438</v>
      </c>
      <c r="B5200" t="s">
        <v>11439</v>
      </c>
      <c r="C5200" s="3" t="s">
        <v>11431</v>
      </c>
    </row>
    <row r="5201" spans="1:3">
      <c r="A5201" s="1" t="s">
        <v>11440</v>
      </c>
      <c r="B5201" s="2" t="s">
        <v>11441</v>
      </c>
      <c r="C5201" s="1" t="s">
        <v>11442</v>
      </c>
    </row>
    <row r="5202" spans="1:3">
      <c r="A5202" s="1" t="s">
        <v>11443</v>
      </c>
      <c r="B5202" s="2" t="s">
        <v>11444</v>
      </c>
      <c r="C5202" s="1" t="s">
        <v>11442</v>
      </c>
    </row>
    <row r="5203" spans="1:3">
      <c r="A5203" s="1" t="s">
        <v>11445</v>
      </c>
      <c r="B5203" s="2" t="s">
        <v>11446</v>
      </c>
      <c r="C5203" s="1" t="s">
        <v>11442</v>
      </c>
    </row>
    <row r="5204" spans="1:3">
      <c r="A5204" s="1" t="s">
        <v>11447</v>
      </c>
      <c r="B5204" s="2" t="s">
        <v>11448</v>
      </c>
      <c r="C5204" s="1" t="s">
        <v>11442</v>
      </c>
    </row>
    <row r="5205" spans="1:3">
      <c r="A5205" s="1" t="s">
        <v>11449</v>
      </c>
      <c r="B5205" t="s">
        <v>11450</v>
      </c>
      <c r="C5205" s="3" t="s">
        <v>11442</v>
      </c>
    </row>
    <row r="5206" spans="1:3">
      <c r="A5206" s="1" t="s">
        <v>11451</v>
      </c>
      <c r="B5206" s="2" t="s">
        <v>11452</v>
      </c>
      <c r="C5206" s="1" t="s">
        <v>11453</v>
      </c>
    </row>
    <row r="5207" spans="1:3">
      <c r="A5207" s="1" t="s">
        <v>11454</v>
      </c>
      <c r="B5207" s="2" t="s">
        <v>11455</v>
      </c>
      <c r="C5207" s="1" t="s">
        <v>11453</v>
      </c>
    </row>
    <row r="5208" spans="1:3">
      <c r="A5208" s="1" t="s">
        <v>11456</v>
      </c>
      <c r="B5208" s="2" t="s">
        <v>11457</v>
      </c>
      <c r="C5208" s="1" t="s">
        <v>11453</v>
      </c>
    </row>
    <row r="5209" spans="1:3">
      <c r="A5209" s="1" t="s">
        <v>11458</v>
      </c>
      <c r="B5209" s="2" t="s">
        <v>11459</v>
      </c>
      <c r="C5209" s="1" t="s">
        <v>11453</v>
      </c>
    </row>
    <row r="5210" spans="1:3">
      <c r="A5210" s="1" t="s">
        <v>11460</v>
      </c>
      <c r="B5210" t="s">
        <v>11461</v>
      </c>
      <c r="C5210" s="3" t="s">
        <v>11453</v>
      </c>
    </row>
    <row r="5211" spans="1:3">
      <c r="A5211" s="1" t="s">
        <v>11462</v>
      </c>
      <c r="B5211" s="2" t="s">
        <v>11463</v>
      </c>
      <c r="C5211" s="1" t="s">
        <v>11464</v>
      </c>
    </row>
    <row r="5212" spans="1:3">
      <c r="A5212" s="1" t="s">
        <v>11465</v>
      </c>
      <c r="B5212" s="2" t="s">
        <v>11466</v>
      </c>
      <c r="C5212" s="1" t="s">
        <v>11464</v>
      </c>
    </row>
    <row r="5213" spans="1:3">
      <c r="A5213" s="1" t="s">
        <v>11467</v>
      </c>
      <c r="B5213" s="2" t="s">
        <v>11468</v>
      </c>
      <c r="C5213" s="1" t="s">
        <v>11464</v>
      </c>
    </row>
    <row r="5214" spans="1:3">
      <c r="A5214" s="1" t="s">
        <v>11469</v>
      </c>
      <c r="B5214" s="2" t="s">
        <v>11470</v>
      </c>
      <c r="C5214" s="1" t="s">
        <v>11464</v>
      </c>
    </row>
    <row r="5215" spans="1:3">
      <c r="A5215" s="1" t="s">
        <v>11471</v>
      </c>
      <c r="B5215" t="s">
        <v>11472</v>
      </c>
      <c r="C5215" s="3" t="s">
        <v>11464</v>
      </c>
    </row>
    <row r="5216" spans="1:3">
      <c r="A5216" s="1" t="s">
        <v>11473</v>
      </c>
      <c r="B5216" s="2" t="s">
        <v>11474</v>
      </c>
      <c r="C5216" s="1" t="s">
        <v>11475</v>
      </c>
    </row>
    <row r="5217" spans="1:3">
      <c r="A5217" s="1" t="s">
        <v>11476</v>
      </c>
      <c r="B5217" s="2" t="s">
        <v>11477</v>
      </c>
      <c r="C5217" s="1" t="s">
        <v>11475</v>
      </c>
    </row>
    <row r="5218" spans="1:3">
      <c r="A5218" s="1" t="s">
        <v>11478</v>
      </c>
      <c r="B5218" s="2" t="s">
        <v>11479</v>
      </c>
      <c r="C5218" s="1" t="s">
        <v>11475</v>
      </c>
    </row>
    <row r="5219" spans="1:3">
      <c r="A5219" s="1" t="s">
        <v>11480</v>
      </c>
      <c r="B5219" s="2" t="s">
        <v>11481</v>
      </c>
      <c r="C5219" s="1" t="s">
        <v>11475</v>
      </c>
    </row>
    <row r="5220" spans="1:3">
      <c r="A5220" s="1" t="s">
        <v>11482</v>
      </c>
      <c r="B5220" t="s">
        <v>11483</v>
      </c>
      <c r="C5220" s="3" t="s">
        <v>11475</v>
      </c>
    </row>
    <row r="5221" spans="1:3">
      <c r="A5221" s="1" t="s">
        <v>11484</v>
      </c>
      <c r="B5221" s="2" t="s">
        <v>11485</v>
      </c>
      <c r="C5221" s="1" t="s">
        <v>11486</v>
      </c>
    </row>
    <row r="5222" spans="1:3">
      <c r="A5222" s="1" t="s">
        <v>11487</v>
      </c>
      <c r="B5222" s="2" t="s">
        <v>11488</v>
      </c>
      <c r="C5222" s="1" t="s">
        <v>11486</v>
      </c>
    </row>
    <row r="5223" spans="1:3">
      <c r="A5223" s="1" t="s">
        <v>11489</v>
      </c>
      <c r="B5223" s="2" t="s">
        <v>11490</v>
      </c>
      <c r="C5223" s="1" t="s">
        <v>11486</v>
      </c>
    </row>
    <row r="5224" spans="1:3">
      <c r="A5224" s="1" t="s">
        <v>11491</v>
      </c>
      <c r="B5224" s="2" t="s">
        <v>11492</v>
      </c>
      <c r="C5224" s="1" t="s">
        <v>11486</v>
      </c>
    </row>
    <row r="5225" spans="1:3">
      <c r="A5225" s="1" t="s">
        <v>11493</v>
      </c>
      <c r="B5225" t="s">
        <v>11494</v>
      </c>
      <c r="C5225" s="3" t="s">
        <v>11486</v>
      </c>
    </row>
    <row r="5226" spans="1:3">
      <c r="A5226" s="1" t="s">
        <v>11495</v>
      </c>
      <c r="B5226" s="2" t="s">
        <v>11496</v>
      </c>
      <c r="C5226" s="1" t="s">
        <v>11497</v>
      </c>
    </row>
    <row r="5227" spans="1:3">
      <c r="A5227" s="1" t="s">
        <v>11498</v>
      </c>
      <c r="B5227" s="2" t="s">
        <v>11499</v>
      </c>
      <c r="C5227" s="1" t="s">
        <v>11497</v>
      </c>
    </row>
    <row r="5228" spans="1:3">
      <c r="A5228" s="1" t="s">
        <v>11500</v>
      </c>
      <c r="B5228" s="2" t="s">
        <v>11501</v>
      </c>
      <c r="C5228" s="1" t="s">
        <v>11497</v>
      </c>
    </row>
    <row r="5229" spans="1:3">
      <c r="A5229" s="1" t="s">
        <v>11502</v>
      </c>
      <c r="B5229" s="2" t="s">
        <v>11503</v>
      </c>
      <c r="C5229" s="1" t="s">
        <v>11497</v>
      </c>
    </row>
    <row r="5230" spans="1:3">
      <c r="A5230" s="1" t="s">
        <v>11504</v>
      </c>
      <c r="B5230" t="s">
        <v>11505</v>
      </c>
      <c r="C5230" s="3" t="s">
        <v>11497</v>
      </c>
    </row>
    <row r="5231" spans="1:3">
      <c r="A5231" s="1" t="s">
        <v>11506</v>
      </c>
      <c r="B5231" s="2" t="s">
        <v>11507</v>
      </c>
      <c r="C5231" s="1" t="s">
        <v>11508</v>
      </c>
    </row>
    <row r="5232" spans="1:3">
      <c r="A5232" s="1" t="s">
        <v>11509</v>
      </c>
      <c r="B5232" s="2" t="s">
        <v>11510</v>
      </c>
      <c r="C5232" s="1" t="s">
        <v>11508</v>
      </c>
    </row>
    <row r="5233" spans="1:3">
      <c r="A5233" s="1" t="s">
        <v>11511</v>
      </c>
      <c r="B5233" s="2" t="s">
        <v>11512</v>
      </c>
      <c r="C5233" s="1" t="s">
        <v>11508</v>
      </c>
    </row>
    <row r="5234" spans="1:3">
      <c r="A5234" s="1" t="s">
        <v>11513</v>
      </c>
      <c r="B5234" s="2" t="s">
        <v>11514</v>
      </c>
      <c r="C5234" s="1" t="s">
        <v>11508</v>
      </c>
    </row>
    <row r="5235" spans="1:3">
      <c r="A5235" s="1" t="s">
        <v>11515</v>
      </c>
      <c r="B5235" t="s">
        <v>11516</v>
      </c>
      <c r="C5235" s="3" t="s">
        <v>11508</v>
      </c>
    </row>
    <row r="5236" spans="1:3">
      <c r="A5236" s="1" t="s">
        <v>11517</v>
      </c>
      <c r="B5236" s="2" t="s">
        <v>11518</v>
      </c>
      <c r="C5236" s="1" t="s">
        <v>11519</v>
      </c>
    </row>
    <row r="5237" spans="1:3">
      <c r="A5237" s="1" t="s">
        <v>11520</v>
      </c>
      <c r="B5237" s="2" t="s">
        <v>11521</v>
      </c>
      <c r="C5237" s="1" t="s">
        <v>11519</v>
      </c>
    </row>
    <row r="5238" spans="1:3">
      <c r="A5238" s="1" t="s">
        <v>11522</v>
      </c>
      <c r="B5238" s="2" t="s">
        <v>11523</v>
      </c>
      <c r="C5238" s="1" t="s">
        <v>11519</v>
      </c>
    </row>
    <row r="5239" spans="1:3">
      <c r="A5239" s="1" t="s">
        <v>11524</v>
      </c>
      <c r="B5239" s="2" t="s">
        <v>11525</v>
      </c>
      <c r="C5239" s="1" t="s">
        <v>11519</v>
      </c>
    </row>
    <row r="5240" spans="1:3">
      <c r="A5240" s="1" t="s">
        <v>11526</v>
      </c>
      <c r="B5240" t="s">
        <v>11527</v>
      </c>
      <c r="C5240" s="3" t="s">
        <v>11519</v>
      </c>
    </row>
    <row r="5241" spans="1:3">
      <c r="A5241" s="1" t="s">
        <v>11528</v>
      </c>
      <c r="B5241" s="2" t="s">
        <v>11529</v>
      </c>
      <c r="C5241" s="1" t="s">
        <v>11530</v>
      </c>
    </row>
    <row r="5242" spans="1:3">
      <c r="A5242" s="1" t="s">
        <v>11531</v>
      </c>
      <c r="B5242" s="2" t="s">
        <v>11532</v>
      </c>
      <c r="C5242" s="1" t="s">
        <v>11530</v>
      </c>
    </row>
    <row r="5243" spans="1:3">
      <c r="A5243" s="1" t="s">
        <v>11533</v>
      </c>
      <c r="B5243" s="2" t="s">
        <v>11534</v>
      </c>
      <c r="C5243" s="1" t="s">
        <v>11530</v>
      </c>
    </row>
    <row r="5244" spans="1:3">
      <c r="A5244" s="1" t="s">
        <v>11535</v>
      </c>
      <c r="B5244" s="2" t="s">
        <v>11536</v>
      </c>
      <c r="C5244" s="1" t="s">
        <v>11530</v>
      </c>
    </row>
    <row r="5245" spans="1:3">
      <c r="A5245" s="1" t="s">
        <v>11537</v>
      </c>
      <c r="B5245" t="s">
        <v>11538</v>
      </c>
      <c r="C5245" s="3" t="s">
        <v>11530</v>
      </c>
    </row>
    <row r="5246" spans="1:3">
      <c r="A5246" s="1" t="s">
        <v>11539</v>
      </c>
      <c r="B5246" s="2" t="s">
        <v>11540</v>
      </c>
      <c r="C5246" s="1" t="s">
        <v>11541</v>
      </c>
    </row>
    <row r="5247" spans="1:3">
      <c r="A5247" s="1" t="s">
        <v>11542</v>
      </c>
      <c r="B5247" s="2" t="s">
        <v>11543</v>
      </c>
      <c r="C5247" s="1" t="s">
        <v>11541</v>
      </c>
    </row>
    <row r="5248" spans="1:3">
      <c r="A5248" s="1" t="s">
        <v>11544</v>
      </c>
      <c r="B5248" s="2" t="s">
        <v>11545</v>
      </c>
      <c r="C5248" s="1" t="s">
        <v>11541</v>
      </c>
    </row>
    <row r="5249" spans="1:3">
      <c r="A5249" s="1" t="s">
        <v>11546</v>
      </c>
      <c r="B5249" s="2" t="s">
        <v>11547</v>
      </c>
      <c r="C5249" s="1" t="s">
        <v>11541</v>
      </c>
    </row>
    <row r="5250" spans="1:3">
      <c r="A5250" s="1" t="s">
        <v>11548</v>
      </c>
      <c r="B5250" t="s">
        <v>11549</v>
      </c>
      <c r="C5250" s="3" t="s">
        <v>11541</v>
      </c>
    </row>
    <row r="5251" spans="1:3">
      <c r="A5251" s="1" t="s">
        <v>11550</v>
      </c>
      <c r="B5251" s="2" t="s">
        <v>11551</v>
      </c>
      <c r="C5251" s="1" t="s">
        <v>11552</v>
      </c>
    </row>
    <row r="5252" spans="1:3">
      <c r="A5252" s="1" t="s">
        <v>11553</v>
      </c>
      <c r="B5252" s="2" t="s">
        <v>11554</v>
      </c>
      <c r="C5252" s="1" t="s">
        <v>11552</v>
      </c>
    </row>
    <row r="5253" spans="1:3">
      <c r="A5253" s="1" t="s">
        <v>11555</v>
      </c>
      <c r="B5253" s="2" t="s">
        <v>11556</v>
      </c>
      <c r="C5253" s="1" t="s">
        <v>11552</v>
      </c>
    </row>
    <row r="5254" spans="1:3">
      <c r="A5254" s="1" t="s">
        <v>11557</v>
      </c>
      <c r="B5254" s="2" t="s">
        <v>11558</v>
      </c>
      <c r="C5254" s="1" t="s">
        <v>11552</v>
      </c>
    </row>
    <row r="5255" spans="1:3">
      <c r="A5255" s="1" t="s">
        <v>11559</v>
      </c>
      <c r="B5255" t="s">
        <v>11560</v>
      </c>
      <c r="C5255" s="3" t="s">
        <v>11552</v>
      </c>
    </row>
    <row r="5256" spans="1:3">
      <c r="A5256" s="1" t="s">
        <v>11561</v>
      </c>
      <c r="B5256" s="2" t="s">
        <v>11562</v>
      </c>
      <c r="C5256" s="1" t="s">
        <v>11563</v>
      </c>
    </row>
    <row r="5257" spans="1:3">
      <c r="A5257" s="1" t="s">
        <v>11564</v>
      </c>
      <c r="B5257" s="2" t="s">
        <v>11565</v>
      </c>
      <c r="C5257" s="1" t="s">
        <v>11563</v>
      </c>
    </row>
    <row r="5258" spans="1:3">
      <c r="A5258" s="1" t="s">
        <v>11566</v>
      </c>
      <c r="B5258" s="2" t="s">
        <v>11567</v>
      </c>
      <c r="C5258" s="1" t="s">
        <v>11563</v>
      </c>
    </row>
    <row r="5259" spans="1:3">
      <c r="A5259" s="1" t="s">
        <v>11568</v>
      </c>
      <c r="B5259" s="2" t="s">
        <v>11569</v>
      </c>
      <c r="C5259" s="1" t="s">
        <v>11563</v>
      </c>
    </row>
    <row r="5260" spans="1:3">
      <c r="A5260" s="1" t="s">
        <v>11570</v>
      </c>
      <c r="B5260" t="s">
        <v>11571</v>
      </c>
      <c r="C5260" s="3" t="s">
        <v>11563</v>
      </c>
    </row>
    <row r="5261" spans="1:3">
      <c r="A5261" s="1" t="s">
        <v>11572</v>
      </c>
      <c r="B5261" s="2" t="s">
        <v>11573</v>
      </c>
      <c r="C5261" s="1" t="s">
        <v>11574</v>
      </c>
    </row>
    <row r="5262" spans="1:3">
      <c r="A5262" s="1" t="s">
        <v>11575</v>
      </c>
      <c r="B5262" s="2" t="s">
        <v>11576</v>
      </c>
      <c r="C5262" s="1" t="s">
        <v>11574</v>
      </c>
    </row>
    <row r="5263" spans="1:3">
      <c r="A5263" s="1" t="s">
        <v>11577</v>
      </c>
      <c r="B5263" s="2" t="s">
        <v>11578</v>
      </c>
      <c r="C5263" s="1" t="s">
        <v>11574</v>
      </c>
    </row>
    <row r="5264" spans="1:3">
      <c r="A5264" s="1" t="s">
        <v>11579</v>
      </c>
      <c r="B5264" s="2" t="s">
        <v>11580</v>
      </c>
      <c r="C5264" s="1" t="s">
        <v>11574</v>
      </c>
    </row>
    <row r="5265" spans="1:3">
      <c r="A5265" s="1" t="s">
        <v>11581</v>
      </c>
      <c r="B5265" t="s">
        <v>11582</v>
      </c>
      <c r="C5265" s="3" t="s">
        <v>11574</v>
      </c>
    </row>
    <row r="5266" spans="1:3">
      <c r="A5266" s="1" t="s">
        <v>11583</v>
      </c>
      <c r="B5266" s="2" t="s">
        <v>11584</v>
      </c>
      <c r="C5266" s="1" t="s">
        <v>11585</v>
      </c>
    </row>
    <row r="5267" spans="1:3">
      <c r="A5267" s="1" t="s">
        <v>11586</v>
      </c>
      <c r="B5267" s="2" t="s">
        <v>11587</v>
      </c>
      <c r="C5267" s="1" t="s">
        <v>11585</v>
      </c>
    </row>
    <row r="5268" spans="1:3">
      <c r="A5268" s="1" t="s">
        <v>11588</v>
      </c>
      <c r="B5268" s="2" t="s">
        <v>11589</v>
      </c>
      <c r="C5268" s="1" t="s">
        <v>11585</v>
      </c>
    </row>
    <row r="5269" spans="1:3">
      <c r="A5269" s="1" t="s">
        <v>11590</v>
      </c>
      <c r="B5269" s="2" t="s">
        <v>11591</v>
      </c>
      <c r="C5269" s="1" t="s">
        <v>11585</v>
      </c>
    </row>
    <row r="5270" spans="1:3">
      <c r="A5270" s="1" t="s">
        <v>11592</v>
      </c>
      <c r="B5270" t="s">
        <v>11593</v>
      </c>
      <c r="C5270" s="3" t="s">
        <v>11585</v>
      </c>
    </row>
    <row r="5271" spans="1:3">
      <c r="A5271" s="1" t="s">
        <v>11594</v>
      </c>
      <c r="B5271" s="2" t="s">
        <v>11595</v>
      </c>
      <c r="C5271" s="1" t="s">
        <v>11596</v>
      </c>
    </row>
    <row r="5272" spans="1:3">
      <c r="A5272" s="1" t="s">
        <v>11597</v>
      </c>
      <c r="B5272" s="2" t="s">
        <v>11598</v>
      </c>
      <c r="C5272" s="1" t="s">
        <v>11596</v>
      </c>
    </row>
    <row r="5273" spans="1:3">
      <c r="A5273" s="1" t="s">
        <v>11599</v>
      </c>
      <c r="B5273" s="2" t="s">
        <v>11600</v>
      </c>
      <c r="C5273" s="1" t="s">
        <v>11596</v>
      </c>
    </row>
    <row r="5274" spans="1:3">
      <c r="A5274" s="1" t="s">
        <v>11601</v>
      </c>
      <c r="B5274" s="2" t="s">
        <v>11602</v>
      </c>
      <c r="C5274" s="1" t="s">
        <v>11596</v>
      </c>
    </row>
    <row r="5275" spans="1:3">
      <c r="A5275" s="1" t="s">
        <v>11603</v>
      </c>
      <c r="B5275" t="s">
        <v>11604</v>
      </c>
      <c r="C5275" s="3" t="s">
        <v>11596</v>
      </c>
    </row>
    <row r="5276" spans="1:3">
      <c r="A5276" s="1" t="s">
        <v>11605</v>
      </c>
      <c r="B5276" s="2" t="s">
        <v>11606</v>
      </c>
      <c r="C5276" s="1" t="s">
        <v>11607</v>
      </c>
    </row>
    <row r="5277" spans="1:3">
      <c r="A5277" s="1" t="s">
        <v>11608</v>
      </c>
      <c r="B5277" s="2" t="s">
        <v>11609</v>
      </c>
      <c r="C5277" s="1" t="s">
        <v>11607</v>
      </c>
    </row>
    <row r="5278" spans="1:3">
      <c r="A5278" s="1" t="s">
        <v>11610</v>
      </c>
      <c r="B5278" s="2" t="s">
        <v>11611</v>
      </c>
      <c r="C5278" s="1" t="s">
        <v>11607</v>
      </c>
    </row>
    <row r="5279" spans="1:3">
      <c r="A5279" s="1" t="s">
        <v>11612</v>
      </c>
      <c r="B5279" s="2" t="s">
        <v>11613</v>
      </c>
      <c r="C5279" s="1" t="s">
        <v>11607</v>
      </c>
    </row>
    <row r="5280" spans="1:3">
      <c r="A5280" s="1" t="s">
        <v>11614</v>
      </c>
      <c r="B5280" t="s">
        <v>11615</v>
      </c>
      <c r="C5280" s="3" t="s">
        <v>11607</v>
      </c>
    </row>
    <row r="5281" spans="1:3">
      <c r="A5281" s="1" t="s">
        <v>11616</v>
      </c>
      <c r="B5281" s="2" t="s">
        <v>11617</v>
      </c>
      <c r="C5281" s="1" t="s">
        <v>11618</v>
      </c>
    </row>
    <row r="5282" spans="1:3">
      <c r="A5282" s="1" t="s">
        <v>11619</v>
      </c>
      <c r="B5282" s="2" t="s">
        <v>11620</v>
      </c>
      <c r="C5282" s="1" t="s">
        <v>11618</v>
      </c>
    </row>
    <row r="5283" spans="1:3">
      <c r="A5283" s="1" t="s">
        <v>11621</v>
      </c>
      <c r="B5283" s="2" t="s">
        <v>11622</v>
      </c>
      <c r="C5283" s="1" t="s">
        <v>11618</v>
      </c>
    </row>
    <row r="5284" spans="1:3">
      <c r="A5284" s="1" t="s">
        <v>11623</v>
      </c>
      <c r="B5284" s="2" t="s">
        <v>11624</v>
      </c>
      <c r="C5284" s="1" t="s">
        <v>11618</v>
      </c>
    </row>
    <row r="5285" spans="1:3">
      <c r="A5285" s="1" t="s">
        <v>11625</v>
      </c>
      <c r="B5285" t="s">
        <v>11626</v>
      </c>
      <c r="C5285" s="3" t="s">
        <v>11618</v>
      </c>
    </row>
    <row r="5286" spans="1:3">
      <c r="A5286" s="1" t="s">
        <v>11627</v>
      </c>
      <c r="B5286" s="2" t="s">
        <v>11628</v>
      </c>
      <c r="C5286" s="1" t="s">
        <v>11629</v>
      </c>
    </row>
    <row r="5287" spans="1:3">
      <c r="A5287" s="1" t="s">
        <v>11630</v>
      </c>
      <c r="B5287" s="2" t="s">
        <v>11631</v>
      </c>
      <c r="C5287" s="1" t="s">
        <v>11629</v>
      </c>
    </row>
    <row r="5288" spans="1:3">
      <c r="A5288" s="1" t="s">
        <v>11632</v>
      </c>
      <c r="B5288" s="2" t="s">
        <v>11633</v>
      </c>
      <c r="C5288" s="1" t="s">
        <v>11629</v>
      </c>
    </row>
    <row r="5289" spans="1:3">
      <c r="A5289" s="1" t="s">
        <v>11634</v>
      </c>
      <c r="B5289" s="2" t="s">
        <v>11635</v>
      </c>
      <c r="C5289" s="1" t="s">
        <v>11629</v>
      </c>
    </row>
    <row r="5290" spans="1:3">
      <c r="A5290" s="1" t="s">
        <v>11636</v>
      </c>
      <c r="B5290" t="s">
        <v>11637</v>
      </c>
      <c r="C5290" s="3" t="s">
        <v>11629</v>
      </c>
    </row>
    <row r="5291" spans="1:3">
      <c r="A5291" s="1" t="s">
        <v>11638</v>
      </c>
      <c r="B5291" s="2" t="s">
        <v>11639</v>
      </c>
      <c r="C5291" s="1" t="s">
        <v>11640</v>
      </c>
    </row>
    <row r="5292" spans="1:3">
      <c r="A5292" s="1" t="s">
        <v>11641</v>
      </c>
      <c r="B5292" s="2" t="s">
        <v>11642</v>
      </c>
      <c r="C5292" s="1" t="s">
        <v>11640</v>
      </c>
    </row>
    <row r="5293" spans="1:3">
      <c r="A5293" s="1" t="s">
        <v>11643</v>
      </c>
      <c r="B5293" s="2" t="s">
        <v>11644</v>
      </c>
      <c r="C5293" s="1" t="s">
        <v>11640</v>
      </c>
    </row>
    <row r="5294" spans="1:3">
      <c r="A5294" s="1" t="s">
        <v>11645</v>
      </c>
      <c r="B5294" s="2" t="s">
        <v>11646</v>
      </c>
      <c r="C5294" s="1" t="s">
        <v>11640</v>
      </c>
    </row>
    <row r="5295" spans="1:3">
      <c r="A5295" s="1" t="s">
        <v>11647</v>
      </c>
      <c r="B5295" t="s">
        <v>11648</v>
      </c>
      <c r="C5295" s="3" t="s">
        <v>11640</v>
      </c>
    </row>
    <row r="5296" spans="1:3">
      <c r="A5296" s="1" t="s">
        <v>11649</v>
      </c>
      <c r="B5296" s="2" t="s">
        <v>11650</v>
      </c>
      <c r="C5296" s="1" t="s">
        <v>11651</v>
      </c>
    </row>
    <row r="5297" spans="1:3">
      <c r="A5297" s="1" t="s">
        <v>11652</v>
      </c>
      <c r="B5297" s="2" t="s">
        <v>11653</v>
      </c>
      <c r="C5297" s="1" t="s">
        <v>11651</v>
      </c>
    </row>
    <row r="5298" spans="1:3">
      <c r="A5298" s="1" t="s">
        <v>11654</v>
      </c>
      <c r="B5298" s="2" t="s">
        <v>11655</v>
      </c>
      <c r="C5298" s="1" t="s">
        <v>11651</v>
      </c>
    </row>
    <row r="5299" spans="1:3">
      <c r="A5299" s="1" t="s">
        <v>11656</v>
      </c>
      <c r="B5299" s="2" t="s">
        <v>11657</v>
      </c>
      <c r="C5299" s="1" t="s">
        <v>11651</v>
      </c>
    </row>
    <row r="5300" spans="1:3">
      <c r="A5300" s="1" t="s">
        <v>11658</v>
      </c>
      <c r="B5300" t="s">
        <v>11659</v>
      </c>
      <c r="C5300" s="3" t="s">
        <v>11651</v>
      </c>
    </row>
    <row r="5301" spans="1:3">
      <c r="A5301" s="1" t="s">
        <v>11660</v>
      </c>
      <c r="B5301" s="2" t="s">
        <v>11661</v>
      </c>
      <c r="C5301" s="1" t="s">
        <v>11662</v>
      </c>
    </row>
    <row r="5302" spans="1:3">
      <c r="A5302" s="1" t="s">
        <v>11663</v>
      </c>
      <c r="B5302" s="2" t="s">
        <v>11664</v>
      </c>
      <c r="C5302" s="1" t="s">
        <v>11662</v>
      </c>
    </row>
    <row r="5303" spans="1:3">
      <c r="A5303" s="1" t="s">
        <v>11665</v>
      </c>
      <c r="B5303" s="2" t="s">
        <v>11666</v>
      </c>
      <c r="C5303" s="1" t="s">
        <v>11662</v>
      </c>
    </row>
    <row r="5304" spans="1:3">
      <c r="A5304" s="1" t="s">
        <v>11667</v>
      </c>
      <c r="B5304" s="2" t="s">
        <v>11668</v>
      </c>
      <c r="C5304" s="1" t="s">
        <v>11662</v>
      </c>
    </row>
    <row r="5305" spans="1:3">
      <c r="A5305" s="1" t="s">
        <v>11669</v>
      </c>
      <c r="B5305" t="s">
        <v>11670</v>
      </c>
      <c r="C5305" s="3" t="s">
        <v>11662</v>
      </c>
    </row>
    <row r="5306" spans="1:3">
      <c r="A5306" s="1" t="s">
        <v>11671</v>
      </c>
      <c r="B5306" s="2" t="s">
        <v>11672</v>
      </c>
      <c r="C5306" s="1" t="s">
        <v>11673</v>
      </c>
    </row>
    <row r="5307" spans="1:3">
      <c r="A5307" s="1" t="s">
        <v>11674</v>
      </c>
      <c r="B5307" s="2" t="s">
        <v>11675</v>
      </c>
      <c r="C5307" s="1" t="s">
        <v>11673</v>
      </c>
    </row>
    <row r="5308" spans="1:3">
      <c r="A5308" s="1" t="s">
        <v>11676</v>
      </c>
      <c r="B5308" s="2" t="s">
        <v>11677</v>
      </c>
      <c r="C5308" s="1" t="s">
        <v>11673</v>
      </c>
    </row>
    <row r="5309" spans="1:3">
      <c r="A5309" s="1" t="s">
        <v>11678</v>
      </c>
      <c r="B5309" s="2" t="s">
        <v>11679</v>
      </c>
      <c r="C5309" s="1" t="s">
        <v>11673</v>
      </c>
    </row>
    <row r="5310" spans="1:3">
      <c r="A5310" s="1" t="s">
        <v>11680</v>
      </c>
      <c r="B5310" t="s">
        <v>11681</v>
      </c>
      <c r="C5310" s="3" t="s">
        <v>11673</v>
      </c>
    </row>
    <row r="5311" spans="1:3">
      <c r="A5311" s="1" t="s">
        <v>11682</v>
      </c>
      <c r="B5311" s="2" t="s">
        <v>11683</v>
      </c>
      <c r="C5311" s="1" t="s">
        <v>11684</v>
      </c>
    </row>
    <row r="5312" spans="1:3">
      <c r="A5312" s="1" t="s">
        <v>11685</v>
      </c>
      <c r="B5312" s="2" t="s">
        <v>11686</v>
      </c>
      <c r="C5312" s="1" t="s">
        <v>11684</v>
      </c>
    </row>
    <row r="5313" spans="1:3">
      <c r="A5313" s="1" t="s">
        <v>11687</v>
      </c>
      <c r="B5313" s="2" t="s">
        <v>11688</v>
      </c>
      <c r="C5313" s="1" t="s">
        <v>11684</v>
      </c>
    </row>
    <row r="5314" spans="1:3">
      <c r="A5314" s="1" t="s">
        <v>11689</v>
      </c>
      <c r="B5314" s="2" t="s">
        <v>11690</v>
      </c>
      <c r="C5314" s="1" t="s">
        <v>11684</v>
      </c>
    </row>
    <row r="5315" spans="1:3">
      <c r="A5315" s="1" t="s">
        <v>11691</v>
      </c>
      <c r="B5315" t="s">
        <v>11692</v>
      </c>
      <c r="C5315" s="3" t="s">
        <v>11684</v>
      </c>
    </row>
    <row r="5316" spans="1:3">
      <c r="A5316" s="1" t="s">
        <v>11693</v>
      </c>
      <c r="B5316" s="2" t="s">
        <v>11694</v>
      </c>
      <c r="C5316" s="1" t="s">
        <v>11695</v>
      </c>
    </row>
    <row r="5317" spans="1:3">
      <c r="A5317" s="1" t="s">
        <v>11696</v>
      </c>
      <c r="B5317" s="2" t="s">
        <v>11697</v>
      </c>
      <c r="C5317" s="1" t="s">
        <v>11695</v>
      </c>
    </row>
    <row r="5318" spans="1:3">
      <c r="A5318" s="1" t="s">
        <v>11698</v>
      </c>
      <c r="B5318" s="2" t="s">
        <v>11699</v>
      </c>
      <c r="C5318" s="1" t="s">
        <v>11695</v>
      </c>
    </row>
    <row r="5319" spans="1:3">
      <c r="A5319" s="1" t="s">
        <v>11700</v>
      </c>
      <c r="B5319" s="2" t="s">
        <v>11701</v>
      </c>
      <c r="C5319" s="1" t="s">
        <v>11695</v>
      </c>
    </row>
    <row r="5320" spans="1:3">
      <c r="A5320" s="1" t="s">
        <v>11702</v>
      </c>
      <c r="B5320" t="s">
        <v>11703</v>
      </c>
      <c r="C5320" s="3" t="s">
        <v>11695</v>
      </c>
    </row>
    <row r="5321" spans="1:3">
      <c r="A5321" s="1" t="s">
        <v>11704</v>
      </c>
      <c r="B5321" s="2" t="s">
        <v>11705</v>
      </c>
      <c r="C5321" s="1" t="s">
        <v>11706</v>
      </c>
    </row>
    <row r="5322" spans="1:3">
      <c r="A5322" s="1" t="s">
        <v>11707</v>
      </c>
      <c r="B5322" s="2" t="s">
        <v>11708</v>
      </c>
      <c r="C5322" s="1" t="s">
        <v>11706</v>
      </c>
    </row>
    <row r="5323" spans="1:3">
      <c r="A5323" s="1" t="s">
        <v>11709</v>
      </c>
      <c r="B5323" s="2" t="s">
        <v>11710</v>
      </c>
      <c r="C5323" s="1" t="s">
        <v>11706</v>
      </c>
    </row>
    <row r="5324" spans="1:3">
      <c r="A5324" s="1" t="s">
        <v>11711</v>
      </c>
      <c r="B5324" s="2" t="s">
        <v>11712</v>
      </c>
      <c r="C5324" s="1" t="s">
        <v>11706</v>
      </c>
    </row>
    <row r="5325" spans="1:3">
      <c r="A5325" s="1" t="s">
        <v>11713</v>
      </c>
      <c r="B5325" t="s">
        <v>11714</v>
      </c>
      <c r="C5325" s="3" t="s">
        <v>11706</v>
      </c>
    </row>
    <row r="5326" spans="1:3">
      <c r="A5326" s="1" t="s">
        <v>11715</v>
      </c>
      <c r="B5326" s="2" t="s">
        <v>11716</v>
      </c>
      <c r="C5326" s="1" t="s">
        <v>11717</v>
      </c>
    </row>
    <row r="5327" spans="1:3">
      <c r="A5327" s="1" t="s">
        <v>11718</v>
      </c>
      <c r="B5327" s="2" t="s">
        <v>11719</v>
      </c>
      <c r="C5327" s="1" t="s">
        <v>11717</v>
      </c>
    </row>
    <row r="5328" spans="1:3">
      <c r="A5328" s="1" t="s">
        <v>11720</v>
      </c>
      <c r="B5328" s="2" t="s">
        <v>11721</v>
      </c>
      <c r="C5328" s="1" t="s">
        <v>11717</v>
      </c>
    </row>
    <row r="5329" spans="1:3">
      <c r="A5329" s="1" t="s">
        <v>11722</v>
      </c>
      <c r="B5329" s="2" t="s">
        <v>11723</v>
      </c>
      <c r="C5329" s="1" t="s">
        <v>11717</v>
      </c>
    </row>
    <row r="5330" spans="1:3">
      <c r="A5330" s="1" t="s">
        <v>11724</v>
      </c>
      <c r="B5330" t="s">
        <v>11725</v>
      </c>
      <c r="C5330" s="3" t="s">
        <v>11717</v>
      </c>
    </row>
    <row r="5331" spans="1:3">
      <c r="A5331" s="1" t="s">
        <v>11726</v>
      </c>
      <c r="B5331" s="2" t="s">
        <v>11727</v>
      </c>
      <c r="C5331" s="1" t="s">
        <v>11728</v>
      </c>
    </row>
    <row r="5332" spans="1:3">
      <c r="A5332" s="1" t="s">
        <v>11729</v>
      </c>
      <c r="B5332" s="2" t="s">
        <v>11730</v>
      </c>
      <c r="C5332" s="1" t="s">
        <v>11728</v>
      </c>
    </row>
    <row r="5333" spans="1:3">
      <c r="A5333" s="1" t="s">
        <v>11731</v>
      </c>
      <c r="B5333" s="2" t="s">
        <v>11732</v>
      </c>
      <c r="C5333" s="1" t="s">
        <v>11728</v>
      </c>
    </row>
    <row r="5334" spans="1:3">
      <c r="A5334" s="1" t="s">
        <v>11733</v>
      </c>
      <c r="B5334" s="2" t="s">
        <v>11734</v>
      </c>
      <c r="C5334" s="1" t="s">
        <v>11728</v>
      </c>
    </row>
    <row r="5335" spans="1:3">
      <c r="A5335" s="1" t="s">
        <v>11735</v>
      </c>
      <c r="B5335" t="s">
        <v>11736</v>
      </c>
      <c r="C5335" s="3" t="s">
        <v>11728</v>
      </c>
    </row>
    <row r="5336" spans="1:3">
      <c r="A5336" s="1" t="s">
        <v>11737</v>
      </c>
      <c r="B5336" s="2" t="s">
        <v>11738</v>
      </c>
      <c r="C5336" s="1" t="s">
        <v>11739</v>
      </c>
    </row>
    <row r="5337" spans="1:3">
      <c r="A5337" s="1" t="s">
        <v>11740</v>
      </c>
      <c r="B5337" s="2" t="s">
        <v>11741</v>
      </c>
      <c r="C5337" s="1" t="s">
        <v>11739</v>
      </c>
    </row>
    <row r="5338" spans="1:3">
      <c r="A5338" s="1" t="s">
        <v>11742</v>
      </c>
      <c r="B5338" s="2" t="s">
        <v>11743</v>
      </c>
      <c r="C5338" s="1" t="s">
        <v>11739</v>
      </c>
    </row>
    <row r="5339" spans="1:3">
      <c r="A5339" s="1" t="s">
        <v>11744</v>
      </c>
      <c r="B5339" s="2" t="s">
        <v>11745</v>
      </c>
      <c r="C5339" s="1" t="s">
        <v>11739</v>
      </c>
    </row>
    <row r="5340" spans="1:3">
      <c r="A5340" s="1" t="s">
        <v>11746</v>
      </c>
      <c r="B5340" t="s">
        <v>11747</v>
      </c>
      <c r="C5340" s="3" t="s">
        <v>11739</v>
      </c>
    </row>
    <row r="5341" spans="1:3">
      <c r="A5341" s="1" t="s">
        <v>11748</v>
      </c>
      <c r="B5341" s="2" t="s">
        <v>11749</v>
      </c>
      <c r="C5341" s="8" t="s">
        <v>11750</v>
      </c>
    </row>
    <row r="5342" spans="1:3">
      <c r="A5342" s="1" t="s">
        <v>11751</v>
      </c>
      <c r="B5342" s="2" t="s">
        <v>11752</v>
      </c>
      <c r="C5342" s="8" t="s">
        <v>11750</v>
      </c>
    </row>
    <row r="5343" spans="1:3">
      <c r="A5343" s="1" t="s">
        <v>11753</v>
      </c>
      <c r="B5343" s="2" t="s">
        <v>11754</v>
      </c>
      <c r="C5343" s="8" t="s">
        <v>11750</v>
      </c>
    </row>
    <row r="5344" spans="1:3">
      <c r="A5344" s="1" t="s">
        <v>11755</v>
      </c>
      <c r="B5344" s="2" t="s">
        <v>11756</v>
      </c>
      <c r="C5344" s="8" t="s">
        <v>11750</v>
      </c>
    </row>
    <row r="5345" spans="1:3">
      <c r="A5345" s="1" t="s">
        <v>11757</v>
      </c>
      <c r="B5345" s="2" t="s">
        <v>11758</v>
      </c>
      <c r="C5345" s="8" t="s">
        <v>11750</v>
      </c>
    </row>
    <row r="5346" spans="1:3">
      <c r="A5346" s="1" t="s">
        <v>11759</v>
      </c>
      <c r="B5346" s="2" t="s">
        <v>11760</v>
      </c>
      <c r="C5346" s="1" t="s">
        <v>11761</v>
      </c>
    </row>
    <row r="5347" spans="1:3">
      <c r="A5347" s="1" t="s">
        <v>11762</v>
      </c>
      <c r="B5347" s="2" t="s">
        <v>11763</v>
      </c>
      <c r="C5347" s="1" t="s">
        <v>11761</v>
      </c>
    </row>
    <row r="5348" spans="1:3">
      <c r="A5348" s="1" t="s">
        <v>11764</v>
      </c>
      <c r="B5348" s="2" t="s">
        <v>11765</v>
      </c>
      <c r="C5348" s="1" t="s">
        <v>11761</v>
      </c>
    </row>
    <row r="5349" spans="1:3">
      <c r="A5349" s="1" t="s">
        <v>11766</v>
      </c>
      <c r="B5349" s="2" t="s">
        <v>11767</v>
      </c>
      <c r="C5349" s="1" t="s">
        <v>11761</v>
      </c>
    </row>
    <row r="5350" spans="1:3">
      <c r="A5350" s="1" t="s">
        <v>11768</v>
      </c>
      <c r="B5350" t="s">
        <v>11769</v>
      </c>
      <c r="C5350" s="3" t="s">
        <v>11761</v>
      </c>
    </row>
    <row r="5351" spans="1:3">
      <c r="A5351" s="1" t="s">
        <v>11770</v>
      </c>
      <c r="B5351" s="2" t="s">
        <v>11771</v>
      </c>
      <c r="C5351" s="1" t="s">
        <v>11772</v>
      </c>
    </row>
    <row r="5352" spans="1:3">
      <c r="A5352" s="1" t="s">
        <v>11773</v>
      </c>
      <c r="B5352" s="2" t="s">
        <v>11774</v>
      </c>
      <c r="C5352" s="1" t="s">
        <v>11772</v>
      </c>
    </row>
    <row r="5353" spans="1:3">
      <c r="A5353" s="1" t="s">
        <v>11775</v>
      </c>
      <c r="B5353" s="2" t="s">
        <v>11776</v>
      </c>
      <c r="C5353" s="1" t="s">
        <v>11772</v>
      </c>
    </row>
    <row r="5354" spans="1:3">
      <c r="A5354" s="1" t="s">
        <v>11777</v>
      </c>
      <c r="B5354" s="2" t="s">
        <v>11778</v>
      </c>
      <c r="C5354" s="1" t="s">
        <v>11772</v>
      </c>
    </row>
    <row r="5355" spans="1:3">
      <c r="A5355" s="1" t="s">
        <v>11779</v>
      </c>
      <c r="B5355" t="s">
        <v>11780</v>
      </c>
      <c r="C5355" s="3" t="s">
        <v>11772</v>
      </c>
    </row>
    <row r="5356" spans="1:3">
      <c r="A5356" s="1" t="s">
        <v>11781</v>
      </c>
      <c r="B5356" s="2" t="s">
        <v>11782</v>
      </c>
      <c r="C5356" s="1" t="s">
        <v>11783</v>
      </c>
    </row>
    <row r="5357" spans="1:3">
      <c r="A5357" s="1" t="s">
        <v>11784</v>
      </c>
      <c r="B5357" s="2" t="s">
        <v>11785</v>
      </c>
      <c r="C5357" s="1" t="s">
        <v>11783</v>
      </c>
    </row>
    <row r="5358" spans="1:3">
      <c r="A5358" s="1" t="s">
        <v>11786</v>
      </c>
      <c r="B5358" s="2" t="s">
        <v>11787</v>
      </c>
      <c r="C5358" s="1" t="s">
        <v>11783</v>
      </c>
    </row>
    <row r="5359" spans="1:3">
      <c r="A5359" s="1" t="s">
        <v>11788</v>
      </c>
      <c r="B5359" s="2" t="s">
        <v>11789</v>
      </c>
      <c r="C5359" s="1" t="s">
        <v>11783</v>
      </c>
    </row>
    <row r="5360" spans="1:3">
      <c r="A5360" s="1" t="s">
        <v>11790</v>
      </c>
      <c r="B5360" t="s">
        <v>11791</v>
      </c>
      <c r="C5360" s="3" t="s">
        <v>11783</v>
      </c>
    </row>
    <row r="5361" spans="1:3">
      <c r="A5361" s="1" t="s">
        <v>11792</v>
      </c>
      <c r="B5361" s="2" t="s">
        <v>11793</v>
      </c>
      <c r="C5361" s="1" t="s">
        <v>11794</v>
      </c>
    </row>
    <row r="5362" spans="1:3">
      <c r="A5362" s="1" t="s">
        <v>11795</v>
      </c>
      <c r="B5362" s="2" t="s">
        <v>11796</v>
      </c>
      <c r="C5362" s="1" t="s">
        <v>11794</v>
      </c>
    </row>
    <row r="5363" spans="1:3">
      <c r="A5363" s="1" t="s">
        <v>11797</v>
      </c>
      <c r="B5363" s="2" t="s">
        <v>11798</v>
      </c>
      <c r="C5363" s="1" t="s">
        <v>11794</v>
      </c>
    </row>
    <row r="5364" spans="1:3">
      <c r="A5364" s="1" t="s">
        <v>11799</v>
      </c>
      <c r="B5364" s="2" t="s">
        <v>11800</v>
      </c>
      <c r="C5364" s="1" t="s">
        <v>11794</v>
      </c>
    </row>
    <row r="5365" spans="1:3">
      <c r="A5365" s="1" t="s">
        <v>11801</v>
      </c>
      <c r="B5365" t="s">
        <v>11802</v>
      </c>
      <c r="C5365" s="3" t="s">
        <v>11794</v>
      </c>
    </row>
    <row r="5366" spans="1:3">
      <c r="A5366" s="1" t="s">
        <v>11803</v>
      </c>
      <c r="B5366" s="2" t="s">
        <v>11804</v>
      </c>
      <c r="C5366" s="1" t="s">
        <v>11805</v>
      </c>
    </row>
    <row r="5367" spans="1:3">
      <c r="A5367" s="1" t="s">
        <v>11806</v>
      </c>
      <c r="B5367" s="2" t="s">
        <v>11807</v>
      </c>
      <c r="C5367" s="1" t="s">
        <v>11805</v>
      </c>
    </row>
    <row r="5368" spans="1:3">
      <c r="A5368" s="1" t="s">
        <v>11808</v>
      </c>
      <c r="B5368" s="2" t="s">
        <v>11809</v>
      </c>
      <c r="C5368" s="1" t="s">
        <v>11805</v>
      </c>
    </row>
    <row r="5369" spans="1:3">
      <c r="A5369" s="1" t="s">
        <v>11810</v>
      </c>
      <c r="B5369" s="2" t="s">
        <v>11811</v>
      </c>
      <c r="C5369" s="1" t="s">
        <v>11805</v>
      </c>
    </row>
    <row r="5370" spans="1:3">
      <c r="A5370" s="1" t="s">
        <v>11812</v>
      </c>
      <c r="B5370" t="s">
        <v>11813</v>
      </c>
      <c r="C5370" s="3" t="s">
        <v>11805</v>
      </c>
    </row>
    <row r="5371" spans="1:3">
      <c r="A5371" s="1" t="s">
        <v>11814</v>
      </c>
      <c r="B5371" s="2" t="s">
        <v>11815</v>
      </c>
      <c r="C5371" s="1" t="s">
        <v>11816</v>
      </c>
    </row>
    <row r="5372" spans="1:3">
      <c r="A5372" s="1" t="s">
        <v>11817</v>
      </c>
      <c r="B5372" s="2" t="s">
        <v>11818</v>
      </c>
      <c r="C5372" s="1" t="s">
        <v>11816</v>
      </c>
    </row>
    <row r="5373" spans="1:3">
      <c r="A5373" s="1" t="s">
        <v>11819</v>
      </c>
      <c r="B5373" s="2" t="s">
        <v>11820</v>
      </c>
      <c r="C5373" s="1" t="s">
        <v>11816</v>
      </c>
    </row>
    <row r="5374" spans="1:3">
      <c r="A5374" s="1" t="s">
        <v>11821</v>
      </c>
      <c r="B5374" s="2" t="s">
        <v>11822</v>
      </c>
      <c r="C5374" s="1" t="s">
        <v>11816</v>
      </c>
    </row>
    <row r="5375" spans="1:3">
      <c r="A5375" s="1" t="s">
        <v>11823</v>
      </c>
      <c r="B5375" t="s">
        <v>11824</v>
      </c>
      <c r="C5375" s="3" t="s">
        <v>11816</v>
      </c>
    </row>
    <row r="5376" spans="1:3">
      <c r="A5376" s="1" t="s">
        <v>11825</v>
      </c>
      <c r="B5376" s="2" t="s">
        <v>11826</v>
      </c>
      <c r="C5376" s="1" t="s">
        <v>11827</v>
      </c>
    </row>
    <row r="5377" spans="1:3">
      <c r="A5377" s="1" t="s">
        <v>11828</v>
      </c>
      <c r="B5377" s="2" t="s">
        <v>11829</v>
      </c>
      <c r="C5377" s="1" t="s">
        <v>11827</v>
      </c>
    </row>
    <row r="5378" spans="1:3">
      <c r="A5378" s="1" t="s">
        <v>11830</v>
      </c>
      <c r="B5378" s="2" t="s">
        <v>11831</v>
      </c>
      <c r="C5378" s="1" t="s">
        <v>11827</v>
      </c>
    </row>
    <row r="5379" spans="1:3">
      <c r="A5379" s="1" t="s">
        <v>11832</v>
      </c>
      <c r="B5379" s="2" t="s">
        <v>11833</v>
      </c>
      <c r="C5379" s="1" t="s">
        <v>11827</v>
      </c>
    </row>
    <row r="5380" spans="1:3">
      <c r="A5380" s="1" t="s">
        <v>11834</v>
      </c>
      <c r="B5380" t="s">
        <v>11835</v>
      </c>
      <c r="C5380" s="3" t="s">
        <v>11827</v>
      </c>
    </row>
    <row r="5381" spans="1:3">
      <c r="A5381" s="1" t="s">
        <v>11836</v>
      </c>
      <c r="B5381" s="2" t="s">
        <v>11837</v>
      </c>
      <c r="C5381" s="1" t="s">
        <v>11838</v>
      </c>
    </row>
    <row r="5382" spans="1:3">
      <c r="A5382" s="1" t="s">
        <v>11839</v>
      </c>
      <c r="B5382" s="2" t="s">
        <v>11840</v>
      </c>
      <c r="C5382" s="1" t="s">
        <v>11838</v>
      </c>
    </row>
    <row r="5383" spans="1:3">
      <c r="A5383" s="1" t="s">
        <v>11841</v>
      </c>
      <c r="B5383" s="2" t="s">
        <v>11842</v>
      </c>
      <c r="C5383" s="1" t="s">
        <v>11838</v>
      </c>
    </row>
    <row r="5384" spans="1:3">
      <c r="A5384" s="1" t="s">
        <v>11843</v>
      </c>
      <c r="B5384" s="2" t="s">
        <v>11844</v>
      </c>
      <c r="C5384" s="1" t="s">
        <v>11838</v>
      </c>
    </row>
    <row r="5385" spans="1:3">
      <c r="A5385" s="1" t="s">
        <v>11845</v>
      </c>
      <c r="B5385" t="s">
        <v>11846</v>
      </c>
      <c r="C5385" s="3" t="s">
        <v>11838</v>
      </c>
    </row>
    <row r="5386" spans="1:3">
      <c r="A5386" s="1" t="s">
        <v>11847</v>
      </c>
      <c r="B5386" s="2" t="s">
        <v>11848</v>
      </c>
      <c r="C5386" s="1" t="s">
        <v>11849</v>
      </c>
    </row>
    <row r="5387" spans="1:3">
      <c r="A5387" s="1" t="s">
        <v>11850</v>
      </c>
      <c r="B5387" s="2" t="s">
        <v>11851</v>
      </c>
      <c r="C5387" s="1" t="s">
        <v>11849</v>
      </c>
    </row>
    <row r="5388" spans="1:3">
      <c r="A5388" s="1" t="s">
        <v>11852</v>
      </c>
      <c r="B5388" s="2" t="s">
        <v>11853</v>
      </c>
      <c r="C5388" s="1" t="s">
        <v>11849</v>
      </c>
    </row>
    <row r="5389" spans="1:3">
      <c r="A5389" s="1" t="s">
        <v>11854</v>
      </c>
      <c r="B5389" s="2" t="s">
        <v>11855</v>
      </c>
      <c r="C5389" s="1" t="s">
        <v>11849</v>
      </c>
    </row>
    <row r="5390" spans="1:3">
      <c r="A5390" s="1" t="s">
        <v>11856</v>
      </c>
      <c r="B5390" t="s">
        <v>11857</v>
      </c>
      <c r="C5390" s="3" t="s">
        <v>11849</v>
      </c>
    </row>
    <row r="5391" spans="1:3">
      <c r="A5391" s="1" t="s">
        <v>11858</v>
      </c>
      <c r="B5391" s="2" t="s">
        <v>11859</v>
      </c>
      <c r="C5391" s="8" t="s">
        <v>11860</v>
      </c>
    </row>
    <row r="5392" spans="1:3">
      <c r="A5392" s="1" t="s">
        <v>11861</v>
      </c>
      <c r="B5392" s="2" t="s">
        <v>11862</v>
      </c>
      <c r="C5392" s="8" t="s">
        <v>11860</v>
      </c>
    </row>
    <row r="5393" spans="1:3">
      <c r="A5393" s="1" t="s">
        <v>11863</v>
      </c>
      <c r="B5393" s="2" t="s">
        <v>11864</v>
      </c>
      <c r="C5393" s="8" t="s">
        <v>11860</v>
      </c>
    </row>
    <row r="5394" spans="1:3">
      <c r="A5394" s="1" t="s">
        <v>11865</v>
      </c>
      <c r="B5394" s="2" t="s">
        <v>11866</v>
      </c>
      <c r="C5394" s="8" t="s">
        <v>11860</v>
      </c>
    </row>
    <row r="5395" spans="1:3">
      <c r="A5395" s="1" t="s">
        <v>11867</v>
      </c>
      <c r="B5395" s="2" t="s">
        <v>11868</v>
      </c>
      <c r="C5395" s="8" t="s">
        <v>11860</v>
      </c>
    </row>
    <row r="5396" spans="1:3">
      <c r="A5396" s="1" t="s">
        <v>11869</v>
      </c>
      <c r="B5396" s="2" t="s">
        <v>11870</v>
      </c>
      <c r="C5396" s="1" t="s">
        <v>11871</v>
      </c>
    </row>
    <row r="5397" spans="1:3">
      <c r="A5397" s="1" t="s">
        <v>11872</v>
      </c>
      <c r="B5397" s="2" t="s">
        <v>11873</v>
      </c>
      <c r="C5397" s="1" t="s">
        <v>11871</v>
      </c>
    </row>
    <row r="5398" spans="1:3">
      <c r="A5398" s="1" t="s">
        <v>11874</v>
      </c>
      <c r="B5398" s="2" t="s">
        <v>11875</v>
      </c>
      <c r="C5398" s="1" t="s">
        <v>11871</v>
      </c>
    </row>
    <row r="5399" spans="1:3">
      <c r="A5399" s="1" t="s">
        <v>11876</v>
      </c>
      <c r="B5399" s="2" t="s">
        <v>11877</v>
      </c>
      <c r="C5399" s="1" t="s">
        <v>11871</v>
      </c>
    </row>
    <row r="5400" spans="1:3">
      <c r="A5400" s="1" t="s">
        <v>11878</v>
      </c>
      <c r="B5400" t="s">
        <v>11879</v>
      </c>
      <c r="C5400" s="3" t="s">
        <v>11871</v>
      </c>
    </row>
    <row r="5401" spans="1:3">
      <c r="A5401" s="1" t="s">
        <v>11880</v>
      </c>
      <c r="B5401" s="2" t="s">
        <v>11881</v>
      </c>
      <c r="C5401" s="1" t="s">
        <v>11882</v>
      </c>
    </row>
    <row r="5402" spans="1:3">
      <c r="A5402" s="1" t="s">
        <v>11883</v>
      </c>
      <c r="B5402" s="2" t="s">
        <v>11884</v>
      </c>
      <c r="C5402" s="1" t="s">
        <v>11882</v>
      </c>
    </row>
    <row r="5403" spans="1:3">
      <c r="A5403" s="1" t="s">
        <v>11885</v>
      </c>
      <c r="B5403" s="2" t="s">
        <v>11886</v>
      </c>
      <c r="C5403" s="1" t="s">
        <v>11882</v>
      </c>
    </row>
    <row r="5404" spans="1:3">
      <c r="A5404" s="1" t="s">
        <v>11887</v>
      </c>
      <c r="B5404" s="2" t="s">
        <v>11888</v>
      </c>
      <c r="C5404" s="1" t="s">
        <v>11882</v>
      </c>
    </row>
    <row r="5405" spans="1:3">
      <c r="A5405" s="1" t="s">
        <v>11889</v>
      </c>
      <c r="B5405" s="2" t="s">
        <v>11890</v>
      </c>
      <c r="C5405" s="3" t="s">
        <v>11882</v>
      </c>
    </row>
    <row r="5406" spans="1:3">
      <c r="A5406" s="1" t="s">
        <v>11891</v>
      </c>
      <c r="B5406" s="2" t="s">
        <v>11892</v>
      </c>
      <c r="C5406" s="1" t="s">
        <v>11893</v>
      </c>
    </row>
    <row r="5407" spans="1:3">
      <c r="A5407" s="1" t="s">
        <v>11894</v>
      </c>
      <c r="B5407" s="2" t="s">
        <v>11895</v>
      </c>
      <c r="C5407" s="1" t="s">
        <v>11893</v>
      </c>
    </row>
    <row r="5408" spans="1:3">
      <c r="A5408" s="1" t="s">
        <v>11896</v>
      </c>
      <c r="B5408" s="2" t="s">
        <v>11897</v>
      </c>
      <c r="C5408" s="1" t="s">
        <v>11893</v>
      </c>
    </row>
    <row r="5409" spans="1:3">
      <c r="A5409" s="1" t="s">
        <v>11898</v>
      </c>
      <c r="B5409" s="2" t="s">
        <v>11899</v>
      </c>
      <c r="C5409" s="1" t="s">
        <v>11893</v>
      </c>
    </row>
    <row r="5410" spans="1:3">
      <c r="A5410" s="1" t="s">
        <v>11900</v>
      </c>
      <c r="B5410" t="s">
        <v>11901</v>
      </c>
      <c r="C5410" s="3" t="s">
        <v>11893</v>
      </c>
    </row>
    <row r="5411" spans="1:3">
      <c r="A5411" s="1" t="s">
        <v>11902</v>
      </c>
      <c r="B5411" s="2" t="s">
        <v>11903</v>
      </c>
      <c r="C5411" s="1" t="s">
        <v>11904</v>
      </c>
    </row>
    <row r="5412" spans="1:3">
      <c r="A5412" s="1" t="s">
        <v>11905</v>
      </c>
      <c r="B5412" s="2" t="s">
        <v>11906</v>
      </c>
      <c r="C5412" s="1" t="s">
        <v>11904</v>
      </c>
    </row>
    <row r="5413" spans="1:3">
      <c r="A5413" s="1" t="s">
        <v>11907</v>
      </c>
      <c r="B5413" s="2" t="s">
        <v>11908</v>
      </c>
      <c r="C5413" s="1" t="s">
        <v>11904</v>
      </c>
    </row>
    <row r="5414" spans="1:3">
      <c r="A5414" s="1" t="s">
        <v>11909</v>
      </c>
      <c r="B5414" s="2" t="s">
        <v>11910</v>
      </c>
      <c r="C5414" s="1" t="s">
        <v>11904</v>
      </c>
    </row>
    <row r="5415" spans="1:3">
      <c r="A5415" s="1" t="s">
        <v>11911</v>
      </c>
      <c r="B5415" t="s">
        <v>11912</v>
      </c>
      <c r="C5415" s="3" t="s">
        <v>11904</v>
      </c>
    </row>
    <row r="5416" spans="1:3">
      <c r="A5416" s="1" t="s">
        <v>11913</v>
      </c>
      <c r="B5416" s="2" t="s">
        <v>11914</v>
      </c>
      <c r="C5416" s="1" t="s">
        <v>11915</v>
      </c>
    </row>
    <row r="5417" spans="1:3">
      <c r="A5417" s="1" t="s">
        <v>11916</v>
      </c>
      <c r="B5417" s="2" t="s">
        <v>11917</v>
      </c>
      <c r="C5417" s="1" t="s">
        <v>11915</v>
      </c>
    </row>
    <row r="5418" spans="1:3">
      <c r="A5418" s="1" t="s">
        <v>11918</v>
      </c>
      <c r="B5418" s="2" t="s">
        <v>11919</v>
      </c>
      <c r="C5418" s="1" t="s">
        <v>11915</v>
      </c>
    </row>
    <row r="5419" spans="1:3">
      <c r="A5419" s="1" t="s">
        <v>11920</v>
      </c>
      <c r="B5419" s="2" t="s">
        <v>11921</v>
      </c>
      <c r="C5419" s="1" t="s">
        <v>11915</v>
      </c>
    </row>
    <row r="5420" spans="1:3">
      <c r="A5420" s="1" t="s">
        <v>11922</v>
      </c>
      <c r="B5420" t="s">
        <v>11923</v>
      </c>
      <c r="C5420" s="3" t="s">
        <v>11915</v>
      </c>
    </row>
    <row r="5421" spans="1:3">
      <c r="A5421" s="1" t="s">
        <v>11924</v>
      </c>
      <c r="B5421" s="2" t="s">
        <v>11925</v>
      </c>
      <c r="C5421" s="1" t="s">
        <v>11926</v>
      </c>
    </row>
    <row r="5422" spans="1:3">
      <c r="A5422" s="1" t="s">
        <v>11927</v>
      </c>
      <c r="B5422" s="2" t="s">
        <v>11928</v>
      </c>
      <c r="C5422" s="1" t="s">
        <v>11926</v>
      </c>
    </row>
    <row r="5423" spans="1:3">
      <c r="A5423" s="1" t="s">
        <v>11929</v>
      </c>
      <c r="B5423" s="2" t="s">
        <v>11930</v>
      </c>
      <c r="C5423" s="1" t="s">
        <v>11926</v>
      </c>
    </row>
    <row r="5424" spans="1:3">
      <c r="A5424" s="1" t="s">
        <v>11931</v>
      </c>
      <c r="B5424" s="2" t="s">
        <v>11932</v>
      </c>
      <c r="C5424" s="1" t="s">
        <v>11926</v>
      </c>
    </row>
    <row r="5425" spans="1:3">
      <c r="A5425" s="1" t="s">
        <v>11933</v>
      </c>
      <c r="B5425" t="s">
        <v>11934</v>
      </c>
      <c r="C5425" s="3" t="s">
        <v>11926</v>
      </c>
    </row>
    <row r="5426" spans="1:3">
      <c r="A5426" s="1" t="s">
        <v>11935</v>
      </c>
      <c r="B5426" s="2" t="s">
        <v>11936</v>
      </c>
      <c r="C5426" s="1" t="s">
        <v>11937</v>
      </c>
    </row>
    <row r="5427" spans="1:3">
      <c r="A5427" s="1" t="s">
        <v>11938</v>
      </c>
      <c r="B5427" s="2" t="s">
        <v>11939</v>
      </c>
      <c r="C5427" s="1" t="s">
        <v>11937</v>
      </c>
    </row>
    <row r="5428" spans="1:3">
      <c r="A5428" s="1" t="s">
        <v>11940</v>
      </c>
      <c r="B5428" s="2" t="s">
        <v>11941</v>
      </c>
      <c r="C5428" s="1" t="s">
        <v>11937</v>
      </c>
    </row>
    <row r="5429" spans="1:3">
      <c r="A5429" s="1" t="s">
        <v>11942</v>
      </c>
      <c r="B5429" s="2" t="s">
        <v>11943</v>
      </c>
      <c r="C5429" s="1" t="s">
        <v>11937</v>
      </c>
    </row>
    <row r="5430" spans="1:3">
      <c r="A5430" s="1" t="s">
        <v>11944</v>
      </c>
      <c r="B5430" t="s">
        <v>11945</v>
      </c>
      <c r="C5430" s="3" t="s">
        <v>11937</v>
      </c>
    </row>
    <row r="5431" spans="1:3">
      <c r="A5431" s="1" t="s">
        <v>11946</v>
      </c>
      <c r="B5431" s="2" t="s">
        <v>11947</v>
      </c>
      <c r="C5431" s="1" t="s">
        <v>11948</v>
      </c>
    </row>
    <row r="5432" spans="1:3">
      <c r="A5432" s="1" t="s">
        <v>11949</v>
      </c>
      <c r="B5432" s="2" t="s">
        <v>11950</v>
      </c>
      <c r="C5432" s="1" t="s">
        <v>11948</v>
      </c>
    </row>
    <row r="5433" spans="1:3">
      <c r="A5433" s="1" t="s">
        <v>11951</v>
      </c>
      <c r="B5433" s="2" t="s">
        <v>11952</v>
      </c>
      <c r="C5433" s="1" t="s">
        <v>11948</v>
      </c>
    </row>
    <row r="5434" spans="1:3">
      <c r="A5434" s="1" t="s">
        <v>11953</v>
      </c>
      <c r="B5434" s="2" t="s">
        <v>11954</v>
      </c>
      <c r="C5434" s="1" t="s">
        <v>11948</v>
      </c>
    </row>
    <row r="5435" spans="1:3">
      <c r="A5435" s="1" t="s">
        <v>11955</v>
      </c>
      <c r="B5435" t="s">
        <v>11956</v>
      </c>
      <c r="C5435" s="3" t="s">
        <v>11948</v>
      </c>
    </row>
    <row r="5436" spans="1:3">
      <c r="A5436" s="1" t="s">
        <v>11957</v>
      </c>
      <c r="B5436" s="2" t="s">
        <v>11958</v>
      </c>
      <c r="C5436" s="1" t="s">
        <v>11959</v>
      </c>
    </row>
    <row r="5437" spans="1:3">
      <c r="A5437" s="1" t="s">
        <v>11960</v>
      </c>
      <c r="B5437" s="2" t="s">
        <v>11961</v>
      </c>
      <c r="C5437" s="1" t="s">
        <v>11959</v>
      </c>
    </row>
    <row r="5438" spans="1:3">
      <c r="A5438" s="1" t="s">
        <v>11962</v>
      </c>
      <c r="B5438" s="2" t="s">
        <v>11963</v>
      </c>
      <c r="C5438" s="1" t="s">
        <v>11959</v>
      </c>
    </row>
    <row r="5439" spans="1:3">
      <c r="A5439" s="1" t="s">
        <v>11964</v>
      </c>
      <c r="B5439" s="2" t="s">
        <v>11965</v>
      </c>
      <c r="C5439" s="1" t="s">
        <v>11959</v>
      </c>
    </row>
    <row r="5440" spans="1:3">
      <c r="A5440" s="1" t="s">
        <v>11966</v>
      </c>
      <c r="B5440" t="s">
        <v>11967</v>
      </c>
      <c r="C5440" s="3" t="s">
        <v>11959</v>
      </c>
    </row>
    <row r="5441" spans="1:3">
      <c r="A5441" s="1" t="s">
        <v>11968</v>
      </c>
      <c r="B5441" s="2" t="s">
        <v>11969</v>
      </c>
      <c r="C5441" s="1" t="s">
        <v>11970</v>
      </c>
    </row>
    <row r="5442" spans="1:3">
      <c r="A5442" s="1" t="s">
        <v>11971</v>
      </c>
      <c r="B5442" s="2" t="s">
        <v>11972</v>
      </c>
      <c r="C5442" s="1" t="s">
        <v>11970</v>
      </c>
    </row>
    <row r="5443" spans="1:3">
      <c r="A5443" s="1" t="s">
        <v>11973</v>
      </c>
      <c r="B5443" s="2" t="s">
        <v>11974</v>
      </c>
      <c r="C5443" s="1" t="s">
        <v>11970</v>
      </c>
    </row>
    <row r="5444" spans="1:3">
      <c r="A5444" s="1" t="s">
        <v>11975</v>
      </c>
      <c r="B5444" s="2" t="s">
        <v>11976</v>
      </c>
      <c r="C5444" s="1" t="s">
        <v>11970</v>
      </c>
    </row>
    <row r="5445" spans="1:3">
      <c r="A5445" s="1" t="s">
        <v>11977</v>
      </c>
      <c r="B5445" t="s">
        <v>11978</v>
      </c>
      <c r="C5445" s="3" t="s">
        <v>11970</v>
      </c>
    </row>
    <row r="5446" spans="1:3">
      <c r="A5446" s="1" t="s">
        <v>11979</v>
      </c>
      <c r="B5446" s="2" t="s">
        <v>11980</v>
      </c>
      <c r="C5446" s="1" t="s">
        <v>11981</v>
      </c>
    </row>
    <row r="5447" spans="1:3">
      <c r="A5447" s="1" t="s">
        <v>11982</v>
      </c>
      <c r="B5447" s="2" t="s">
        <v>11983</v>
      </c>
      <c r="C5447" s="1" t="s">
        <v>11981</v>
      </c>
    </row>
    <row r="5448" spans="1:3">
      <c r="A5448" s="1" t="s">
        <v>11984</v>
      </c>
      <c r="B5448" s="2" t="s">
        <v>11985</v>
      </c>
      <c r="C5448" s="1" t="s">
        <v>11981</v>
      </c>
    </row>
    <row r="5449" spans="1:3">
      <c r="A5449" s="1" t="s">
        <v>11986</v>
      </c>
      <c r="B5449" s="2" t="s">
        <v>11987</v>
      </c>
      <c r="C5449" s="1" t="s">
        <v>11981</v>
      </c>
    </row>
    <row r="5450" spans="1:3">
      <c r="A5450" s="1" t="s">
        <v>11988</v>
      </c>
      <c r="B5450" t="s">
        <v>11989</v>
      </c>
      <c r="C5450" s="3" t="s">
        <v>11981</v>
      </c>
    </row>
    <row r="5451" spans="1:3">
      <c r="A5451" s="1" t="s">
        <v>11990</v>
      </c>
      <c r="B5451" s="2" t="s">
        <v>11991</v>
      </c>
      <c r="C5451" s="1" t="s">
        <v>11992</v>
      </c>
    </row>
    <row r="5452" spans="1:3">
      <c r="A5452" s="1" t="s">
        <v>11993</v>
      </c>
      <c r="B5452" s="2" t="s">
        <v>11994</v>
      </c>
      <c r="C5452" s="1" t="s">
        <v>11992</v>
      </c>
    </row>
    <row r="5453" spans="1:3">
      <c r="A5453" s="1" t="s">
        <v>11995</v>
      </c>
      <c r="B5453" s="2" t="s">
        <v>11996</v>
      </c>
      <c r="C5453" s="1" t="s">
        <v>11992</v>
      </c>
    </row>
    <row r="5454" spans="1:3">
      <c r="A5454" s="1" t="s">
        <v>11997</v>
      </c>
      <c r="B5454" s="2" t="s">
        <v>11998</v>
      </c>
      <c r="C5454" s="1" t="s">
        <v>11992</v>
      </c>
    </row>
    <row r="5455" spans="1:3">
      <c r="A5455" s="1" t="s">
        <v>11999</v>
      </c>
      <c r="B5455" t="s">
        <v>12000</v>
      </c>
      <c r="C5455" s="3" t="s">
        <v>11992</v>
      </c>
    </row>
    <row r="5456" spans="1:3">
      <c r="A5456" s="1" t="s">
        <v>12001</v>
      </c>
      <c r="B5456" s="2" t="s">
        <v>12002</v>
      </c>
      <c r="C5456" s="1" t="s">
        <v>12003</v>
      </c>
    </row>
    <row r="5457" spans="1:3">
      <c r="A5457" s="1" t="s">
        <v>12004</v>
      </c>
      <c r="B5457" s="2" t="s">
        <v>12005</v>
      </c>
      <c r="C5457" s="1" t="s">
        <v>12003</v>
      </c>
    </row>
    <row r="5458" spans="1:3">
      <c r="A5458" s="1" t="s">
        <v>12006</v>
      </c>
      <c r="B5458" s="2" t="s">
        <v>12007</v>
      </c>
      <c r="C5458" s="1" t="s">
        <v>12003</v>
      </c>
    </row>
    <row r="5459" spans="1:3">
      <c r="A5459" s="1" t="s">
        <v>12008</v>
      </c>
      <c r="B5459" s="2" t="s">
        <v>12009</v>
      </c>
      <c r="C5459" s="1" t="s">
        <v>12003</v>
      </c>
    </row>
    <row r="5460" spans="1:3">
      <c r="A5460" s="1" t="s">
        <v>12010</v>
      </c>
      <c r="B5460" t="s">
        <v>12011</v>
      </c>
      <c r="C5460" s="3" t="s">
        <v>12003</v>
      </c>
    </row>
    <row r="5461" spans="1:3">
      <c r="A5461" s="1" t="s">
        <v>12012</v>
      </c>
      <c r="B5461" s="2" t="s">
        <v>12013</v>
      </c>
      <c r="C5461" s="1" t="s">
        <v>12014</v>
      </c>
    </row>
    <row r="5462" spans="1:3">
      <c r="A5462" s="1" t="s">
        <v>12015</v>
      </c>
      <c r="B5462" s="2" t="s">
        <v>12016</v>
      </c>
      <c r="C5462" s="1" t="s">
        <v>12014</v>
      </c>
    </row>
    <row r="5463" spans="1:3">
      <c r="A5463" s="1" t="s">
        <v>12017</v>
      </c>
      <c r="B5463" s="2" t="s">
        <v>12018</v>
      </c>
      <c r="C5463" s="1" t="s">
        <v>12014</v>
      </c>
    </row>
    <row r="5464" spans="1:3">
      <c r="A5464" s="1" t="s">
        <v>12019</v>
      </c>
      <c r="B5464" s="2" t="s">
        <v>12020</v>
      </c>
      <c r="C5464" s="1" t="s">
        <v>12014</v>
      </c>
    </row>
    <row r="5465" spans="1:3">
      <c r="A5465" s="1" t="s">
        <v>12021</v>
      </c>
      <c r="B5465" t="s">
        <v>12022</v>
      </c>
      <c r="C5465" s="3" t="s">
        <v>12014</v>
      </c>
    </row>
    <row r="5466" spans="1:3">
      <c r="A5466" s="1" t="s">
        <v>12023</v>
      </c>
      <c r="B5466" s="2" t="s">
        <v>12024</v>
      </c>
      <c r="C5466" s="1" t="s">
        <v>12025</v>
      </c>
    </row>
    <row r="5467" spans="1:3">
      <c r="A5467" s="1" t="s">
        <v>12026</v>
      </c>
      <c r="B5467" s="2" t="s">
        <v>12027</v>
      </c>
      <c r="C5467" s="1" t="s">
        <v>12025</v>
      </c>
    </row>
    <row r="5468" spans="1:3">
      <c r="A5468" s="1" t="s">
        <v>12028</v>
      </c>
      <c r="B5468" s="2" t="s">
        <v>12029</v>
      </c>
      <c r="C5468" s="1" t="s">
        <v>12025</v>
      </c>
    </row>
    <row r="5469" spans="1:3">
      <c r="A5469" s="1" t="s">
        <v>12030</v>
      </c>
      <c r="B5469" s="2" t="s">
        <v>12031</v>
      </c>
      <c r="C5469" s="1" t="s">
        <v>12025</v>
      </c>
    </row>
    <row r="5470" spans="1:3">
      <c r="A5470" s="1" t="s">
        <v>12032</v>
      </c>
      <c r="B5470" t="s">
        <v>12033</v>
      </c>
      <c r="C5470" s="3" t="s">
        <v>12025</v>
      </c>
    </row>
    <row r="5471" spans="1:3">
      <c r="A5471" s="1" t="s">
        <v>12034</v>
      </c>
      <c r="B5471" s="2" t="s">
        <v>12035</v>
      </c>
      <c r="C5471" s="1" t="s">
        <v>12036</v>
      </c>
    </row>
    <row r="5472" spans="1:3">
      <c r="A5472" s="1" t="s">
        <v>12037</v>
      </c>
      <c r="B5472" s="2" t="s">
        <v>12038</v>
      </c>
      <c r="C5472" s="1" t="s">
        <v>12036</v>
      </c>
    </row>
    <row r="5473" spans="1:3">
      <c r="A5473" s="1" t="s">
        <v>12039</v>
      </c>
      <c r="B5473" s="2" t="s">
        <v>12040</v>
      </c>
      <c r="C5473" s="1" t="s">
        <v>12036</v>
      </c>
    </row>
    <row r="5474" spans="1:3">
      <c r="A5474" s="1" t="s">
        <v>12041</v>
      </c>
      <c r="B5474" s="2" t="s">
        <v>12042</v>
      </c>
      <c r="C5474" s="1" t="s">
        <v>12036</v>
      </c>
    </row>
    <row r="5475" spans="1:3">
      <c r="A5475" s="1" t="s">
        <v>12043</v>
      </c>
      <c r="B5475" t="s">
        <v>12044</v>
      </c>
      <c r="C5475" s="3" t="s">
        <v>12036</v>
      </c>
    </row>
    <row r="5476" spans="1:3">
      <c r="A5476" s="1" t="s">
        <v>12045</v>
      </c>
      <c r="B5476" s="2" t="s">
        <v>12046</v>
      </c>
      <c r="C5476" s="1" t="s">
        <v>12047</v>
      </c>
    </row>
    <row r="5477" spans="1:3">
      <c r="A5477" s="1" t="s">
        <v>12048</v>
      </c>
      <c r="B5477" s="2" t="s">
        <v>12049</v>
      </c>
      <c r="C5477" s="1" t="s">
        <v>12047</v>
      </c>
    </row>
    <row r="5478" spans="1:3">
      <c r="A5478" s="1" t="s">
        <v>12050</v>
      </c>
      <c r="B5478" s="2" t="s">
        <v>12051</v>
      </c>
      <c r="C5478" s="1" t="s">
        <v>12047</v>
      </c>
    </row>
    <row r="5479" spans="1:3">
      <c r="A5479" s="1" t="s">
        <v>12052</v>
      </c>
      <c r="B5479" s="2" t="s">
        <v>12053</v>
      </c>
      <c r="C5479" s="1" t="s">
        <v>12047</v>
      </c>
    </row>
    <row r="5480" spans="1:3">
      <c r="A5480" s="1" t="s">
        <v>12054</v>
      </c>
      <c r="B5480" t="s">
        <v>12055</v>
      </c>
      <c r="C5480" s="3" t="s">
        <v>12047</v>
      </c>
    </row>
    <row r="5481" spans="1:3">
      <c r="A5481" s="1" t="s">
        <v>12056</v>
      </c>
      <c r="B5481" s="2" t="s">
        <v>12057</v>
      </c>
      <c r="C5481" s="1" t="s">
        <v>12058</v>
      </c>
    </row>
    <row r="5482" spans="1:3">
      <c r="A5482" s="1" t="s">
        <v>12059</v>
      </c>
      <c r="B5482" s="2" t="s">
        <v>12060</v>
      </c>
      <c r="C5482" s="1" t="s">
        <v>12058</v>
      </c>
    </row>
    <row r="5483" spans="1:3">
      <c r="A5483" s="1" t="s">
        <v>12061</v>
      </c>
      <c r="B5483" s="2" t="s">
        <v>12062</v>
      </c>
      <c r="C5483" s="1" t="s">
        <v>12058</v>
      </c>
    </row>
    <row r="5484" spans="1:3">
      <c r="A5484" s="1" t="s">
        <v>12063</v>
      </c>
      <c r="B5484" s="2" t="s">
        <v>12064</v>
      </c>
      <c r="C5484" s="1" t="s">
        <v>12058</v>
      </c>
    </row>
    <row r="5485" spans="1:3">
      <c r="A5485" s="1" t="s">
        <v>12065</v>
      </c>
      <c r="B5485" t="s">
        <v>12066</v>
      </c>
      <c r="C5485" s="3" t="s">
        <v>12058</v>
      </c>
    </row>
    <row r="5486" spans="1:3">
      <c r="A5486" s="1" t="s">
        <v>12067</v>
      </c>
      <c r="B5486" s="2" t="s">
        <v>12068</v>
      </c>
      <c r="C5486" s="1" t="s">
        <v>12069</v>
      </c>
    </row>
    <row r="5487" spans="1:3">
      <c r="A5487" s="1" t="s">
        <v>12070</v>
      </c>
      <c r="B5487" s="2" t="s">
        <v>12071</v>
      </c>
      <c r="C5487" s="1" t="s">
        <v>12069</v>
      </c>
    </row>
    <row r="5488" spans="1:3">
      <c r="A5488" s="1" t="s">
        <v>12072</v>
      </c>
      <c r="B5488" s="2" t="s">
        <v>12073</v>
      </c>
      <c r="C5488" s="1" t="s">
        <v>12069</v>
      </c>
    </row>
    <row r="5489" spans="1:3">
      <c r="A5489" s="1" t="s">
        <v>12074</v>
      </c>
      <c r="B5489" s="2" t="s">
        <v>12075</v>
      </c>
      <c r="C5489" s="1" t="s">
        <v>12069</v>
      </c>
    </row>
    <row r="5490" spans="1:3">
      <c r="A5490" s="1" t="s">
        <v>12076</v>
      </c>
      <c r="B5490" t="s">
        <v>12077</v>
      </c>
      <c r="C5490" s="3" t="s">
        <v>12069</v>
      </c>
    </row>
    <row r="5491" spans="1:3">
      <c r="A5491" s="1" t="s">
        <v>12078</v>
      </c>
      <c r="B5491" s="2" t="s">
        <v>12079</v>
      </c>
      <c r="C5491" s="1" t="s">
        <v>12080</v>
      </c>
    </row>
    <row r="5492" spans="1:3">
      <c r="A5492" s="1" t="s">
        <v>12081</v>
      </c>
      <c r="B5492" s="2" t="s">
        <v>12082</v>
      </c>
      <c r="C5492" s="1" t="s">
        <v>12080</v>
      </c>
    </row>
    <row r="5493" spans="1:3">
      <c r="A5493" s="1" t="s">
        <v>12083</v>
      </c>
      <c r="B5493" s="2" t="s">
        <v>12084</v>
      </c>
      <c r="C5493" s="1" t="s">
        <v>12080</v>
      </c>
    </row>
    <row r="5494" spans="1:3">
      <c r="A5494" s="1" t="s">
        <v>12085</v>
      </c>
      <c r="B5494" s="2" t="s">
        <v>12086</v>
      </c>
      <c r="C5494" s="1" t="s">
        <v>12080</v>
      </c>
    </row>
    <row r="5495" spans="1:3">
      <c r="A5495" s="1" t="s">
        <v>12087</v>
      </c>
      <c r="B5495" t="s">
        <v>12088</v>
      </c>
      <c r="C5495" s="3" t="s">
        <v>12080</v>
      </c>
    </row>
    <row r="5496" spans="1:3">
      <c r="A5496" s="1" t="s">
        <v>12089</v>
      </c>
      <c r="B5496" s="2" t="s">
        <v>12090</v>
      </c>
      <c r="C5496" s="1" t="s">
        <v>12091</v>
      </c>
    </row>
    <row r="5497" spans="1:3">
      <c r="A5497" s="1" t="s">
        <v>12092</v>
      </c>
      <c r="B5497" s="2" t="s">
        <v>12093</v>
      </c>
      <c r="C5497" s="1" t="s">
        <v>12091</v>
      </c>
    </row>
    <row r="5498" spans="1:3">
      <c r="A5498" s="1" t="s">
        <v>12094</v>
      </c>
      <c r="B5498" s="2" t="s">
        <v>12095</v>
      </c>
      <c r="C5498" s="1" t="s">
        <v>12091</v>
      </c>
    </row>
    <row r="5499" spans="1:3">
      <c r="A5499" s="1" t="s">
        <v>12096</v>
      </c>
      <c r="B5499" s="2" t="s">
        <v>12097</v>
      </c>
      <c r="C5499" s="1" t="s">
        <v>12091</v>
      </c>
    </row>
    <row r="5500" spans="1:3">
      <c r="A5500" s="1" t="s">
        <v>12098</v>
      </c>
      <c r="B5500" t="s">
        <v>12099</v>
      </c>
      <c r="C5500" s="3" t="s">
        <v>12091</v>
      </c>
    </row>
    <row r="5501" spans="1:3">
      <c r="A5501" s="1" t="s">
        <v>12100</v>
      </c>
      <c r="B5501" s="2" t="s">
        <v>12101</v>
      </c>
      <c r="C5501" s="1" t="s">
        <v>12102</v>
      </c>
    </row>
    <row r="5502" spans="1:3">
      <c r="A5502" s="1" t="s">
        <v>12103</v>
      </c>
      <c r="B5502" s="2" t="s">
        <v>12104</v>
      </c>
      <c r="C5502" s="1" t="s">
        <v>12102</v>
      </c>
    </row>
    <row r="5503" spans="1:3">
      <c r="A5503" s="1" t="s">
        <v>12105</v>
      </c>
      <c r="B5503" s="2" t="s">
        <v>12106</v>
      </c>
      <c r="C5503" s="1" t="s">
        <v>12102</v>
      </c>
    </row>
    <row r="5504" spans="1:3">
      <c r="A5504" s="1" t="s">
        <v>12107</v>
      </c>
      <c r="B5504" s="2" t="s">
        <v>12108</v>
      </c>
      <c r="C5504" s="1" t="s">
        <v>12102</v>
      </c>
    </row>
    <row r="5505" spans="1:3">
      <c r="A5505" s="1" t="s">
        <v>12109</v>
      </c>
      <c r="B5505" t="s">
        <v>12110</v>
      </c>
      <c r="C5505" s="3" t="s">
        <v>12102</v>
      </c>
    </row>
    <row r="5506" spans="1:3">
      <c r="A5506" s="1" t="s">
        <v>12111</v>
      </c>
      <c r="B5506" s="2" t="s">
        <v>12112</v>
      </c>
      <c r="C5506" s="1" t="s">
        <v>12113</v>
      </c>
    </row>
    <row r="5507" spans="1:3">
      <c r="A5507" s="1" t="s">
        <v>12114</v>
      </c>
      <c r="B5507" s="2" t="s">
        <v>12115</v>
      </c>
      <c r="C5507" s="1" t="s">
        <v>12113</v>
      </c>
    </row>
    <row r="5508" spans="1:3">
      <c r="A5508" s="1" t="s">
        <v>12116</v>
      </c>
      <c r="B5508" s="2" t="s">
        <v>12117</v>
      </c>
      <c r="C5508" s="1" t="s">
        <v>12113</v>
      </c>
    </row>
    <row r="5509" spans="1:3">
      <c r="A5509" s="1" t="s">
        <v>12118</v>
      </c>
      <c r="B5509" s="2" t="s">
        <v>12119</v>
      </c>
      <c r="C5509" s="1" t="s">
        <v>12113</v>
      </c>
    </row>
    <row r="5510" spans="1:3">
      <c r="A5510" s="1" t="s">
        <v>12120</v>
      </c>
      <c r="B5510" t="s">
        <v>12121</v>
      </c>
      <c r="C5510" s="3" t="s">
        <v>12113</v>
      </c>
    </row>
    <row r="5511" spans="1:3">
      <c r="A5511" s="1" t="s">
        <v>12122</v>
      </c>
      <c r="B5511" s="2" t="s">
        <v>12123</v>
      </c>
      <c r="C5511" s="1" t="s">
        <v>12124</v>
      </c>
    </row>
    <row r="5512" spans="1:3">
      <c r="A5512" s="1" t="s">
        <v>12125</v>
      </c>
      <c r="B5512" s="2" t="s">
        <v>12126</v>
      </c>
      <c r="C5512" s="1" t="s">
        <v>12124</v>
      </c>
    </row>
    <row r="5513" spans="1:3">
      <c r="A5513" s="1" t="s">
        <v>12127</v>
      </c>
      <c r="B5513" s="2" t="s">
        <v>12128</v>
      </c>
      <c r="C5513" s="1" t="s">
        <v>12124</v>
      </c>
    </row>
    <row r="5514" spans="1:3">
      <c r="A5514" s="1" t="s">
        <v>12129</v>
      </c>
      <c r="B5514" s="2" t="s">
        <v>12130</v>
      </c>
      <c r="C5514" s="1" t="s">
        <v>12124</v>
      </c>
    </row>
    <row r="5515" spans="1:3">
      <c r="A5515" s="1" t="s">
        <v>12131</v>
      </c>
      <c r="B5515" t="s">
        <v>12132</v>
      </c>
      <c r="C5515" s="3" t="s">
        <v>12124</v>
      </c>
    </row>
    <row r="5516" spans="1:3">
      <c r="A5516" s="1" t="s">
        <v>12133</v>
      </c>
      <c r="B5516" s="2" t="s">
        <v>12134</v>
      </c>
      <c r="C5516" s="1" t="s">
        <v>12135</v>
      </c>
    </row>
    <row r="5517" spans="1:3">
      <c r="A5517" s="1" t="s">
        <v>12136</v>
      </c>
      <c r="B5517" s="2" t="s">
        <v>12137</v>
      </c>
      <c r="C5517" s="1" t="s">
        <v>12135</v>
      </c>
    </row>
    <row r="5518" spans="1:3">
      <c r="A5518" s="1" t="s">
        <v>12138</v>
      </c>
      <c r="B5518" s="2" t="s">
        <v>12139</v>
      </c>
      <c r="C5518" s="1" t="s">
        <v>12135</v>
      </c>
    </row>
    <row r="5519" spans="1:3">
      <c r="A5519" s="1" t="s">
        <v>12140</v>
      </c>
      <c r="B5519" s="2" t="s">
        <v>12141</v>
      </c>
      <c r="C5519" s="1" t="s">
        <v>12135</v>
      </c>
    </row>
    <row r="5520" spans="1:3">
      <c r="A5520" s="1" t="s">
        <v>12142</v>
      </c>
      <c r="B5520" t="s">
        <v>12143</v>
      </c>
      <c r="C5520" s="3" t="s">
        <v>12135</v>
      </c>
    </row>
    <row r="5521" spans="1:3">
      <c r="A5521" s="1" t="s">
        <v>12144</v>
      </c>
      <c r="B5521" s="2" t="s">
        <v>12145</v>
      </c>
      <c r="C5521" s="1" t="s">
        <v>12146</v>
      </c>
    </row>
    <row r="5522" spans="1:3">
      <c r="A5522" s="1" t="s">
        <v>12147</v>
      </c>
      <c r="B5522" s="2" t="s">
        <v>12148</v>
      </c>
      <c r="C5522" s="1" t="s">
        <v>12146</v>
      </c>
    </row>
    <row r="5523" spans="1:3">
      <c r="A5523" s="1" t="s">
        <v>12149</v>
      </c>
      <c r="B5523" s="2" t="s">
        <v>12150</v>
      </c>
      <c r="C5523" s="1" t="s">
        <v>12146</v>
      </c>
    </row>
    <row r="5524" spans="1:3">
      <c r="A5524" s="1" t="s">
        <v>12151</v>
      </c>
      <c r="B5524" s="2" t="s">
        <v>12152</v>
      </c>
      <c r="C5524" s="1" t="s">
        <v>12146</v>
      </c>
    </row>
    <row r="5525" spans="1:3">
      <c r="A5525" s="1" t="s">
        <v>12153</v>
      </c>
      <c r="B5525" t="s">
        <v>12154</v>
      </c>
      <c r="C5525" s="3" t="s">
        <v>12146</v>
      </c>
    </row>
    <row r="5526" spans="1:3">
      <c r="A5526" s="1" t="s">
        <v>12155</v>
      </c>
      <c r="B5526" s="2" t="s">
        <v>12156</v>
      </c>
      <c r="C5526" s="1" t="s">
        <v>12157</v>
      </c>
    </row>
    <row r="5527" spans="1:3">
      <c r="A5527" s="1" t="s">
        <v>12158</v>
      </c>
      <c r="B5527" s="2" t="s">
        <v>12159</v>
      </c>
      <c r="C5527" s="1" t="s">
        <v>12157</v>
      </c>
    </row>
    <row r="5528" spans="1:3">
      <c r="A5528" s="1" t="s">
        <v>12160</v>
      </c>
      <c r="B5528" s="2" t="s">
        <v>12161</v>
      </c>
      <c r="C5528" s="1" t="s">
        <v>12157</v>
      </c>
    </row>
    <row r="5529" spans="1:3">
      <c r="A5529" s="1" t="s">
        <v>12162</v>
      </c>
      <c r="B5529" s="2" t="s">
        <v>12163</v>
      </c>
      <c r="C5529" s="1" t="s">
        <v>12157</v>
      </c>
    </row>
    <row r="5530" spans="1:3">
      <c r="A5530" s="1" t="s">
        <v>12164</v>
      </c>
      <c r="B5530" t="s">
        <v>12165</v>
      </c>
      <c r="C5530" s="3" t="s">
        <v>12157</v>
      </c>
    </row>
    <row r="5531" spans="1:3">
      <c r="A5531" s="1" t="s">
        <v>12166</v>
      </c>
      <c r="B5531" s="2" t="s">
        <v>12167</v>
      </c>
      <c r="C5531" s="1" t="s">
        <v>12168</v>
      </c>
    </row>
    <row r="5532" spans="1:3">
      <c r="A5532" s="1" t="s">
        <v>12169</v>
      </c>
      <c r="B5532" s="2" t="s">
        <v>12170</v>
      </c>
      <c r="C5532" s="1" t="s">
        <v>12168</v>
      </c>
    </row>
    <row r="5533" spans="1:3">
      <c r="A5533" s="1" t="s">
        <v>12171</v>
      </c>
      <c r="B5533" s="2" t="s">
        <v>12172</v>
      </c>
      <c r="C5533" s="1" t="s">
        <v>12168</v>
      </c>
    </row>
    <row r="5534" spans="1:3">
      <c r="A5534" s="1" t="s">
        <v>12173</v>
      </c>
      <c r="B5534" s="2" t="s">
        <v>12174</v>
      </c>
      <c r="C5534" s="1" t="s">
        <v>12168</v>
      </c>
    </row>
    <row r="5535" spans="1:3">
      <c r="A5535" s="1" t="s">
        <v>12175</v>
      </c>
      <c r="B5535" t="s">
        <v>12176</v>
      </c>
      <c r="C5535" s="3" t="s">
        <v>12168</v>
      </c>
    </row>
    <row r="5536" spans="1:3">
      <c r="A5536" s="1" t="s">
        <v>12177</v>
      </c>
      <c r="B5536" s="2" t="s">
        <v>12178</v>
      </c>
      <c r="C5536" s="1" t="s">
        <v>12179</v>
      </c>
    </row>
    <row r="5537" spans="1:3">
      <c r="A5537" s="1" t="s">
        <v>12180</v>
      </c>
      <c r="B5537" s="2" t="s">
        <v>12181</v>
      </c>
      <c r="C5537" s="1" t="s">
        <v>12179</v>
      </c>
    </row>
    <row r="5538" spans="1:3">
      <c r="A5538" s="1" t="s">
        <v>12182</v>
      </c>
      <c r="B5538" s="2" t="s">
        <v>12183</v>
      </c>
      <c r="C5538" s="1" t="s">
        <v>12179</v>
      </c>
    </row>
    <row r="5539" spans="1:3">
      <c r="A5539" s="1" t="s">
        <v>12184</v>
      </c>
      <c r="B5539" s="2" t="s">
        <v>12185</v>
      </c>
      <c r="C5539" s="1" t="s">
        <v>12179</v>
      </c>
    </row>
    <row r="5540" spans="1:3">
      <c r="A5540" s="1" t="s">
        <v>12186</v>
      </c>
      <c r="B5540" t="s">
        <v>12187</v>
      </c>
      <c r="C5540" s="3" t="s">
        <v>12179</v>
      </c>
    </row>
    <row r="5541" spans="1:3">
      <c r="A5541" s="1" t="s">
        <v>12188</v>
      </c>
      <c r="B5541" s="2" t="s">
        <v>12189</v>
      </c>
      <c r="C5541" s="1" t="s">
        <v>12190</v>
      </c>
    </row>
    <row r="5542" spans="1:3">
      <c r="A5542" s="1" t="s">
        <v>12191</v>
      </c>
      <c r="B5542" s="2" t="s">
        <v>12192</v>
      </c>
      <c r="C5542" s="1" t="s">
        <v>12190</v>
      </c>
    </row>
    <row r="5543" spans="1:3">
      <c r="A5543" s="1" t="s">
        <v>12193</v>
      </c>
      <c r="B5543" s="2" t="s">
        <v>12194</v>
      </c>
      <c r="C5543" s="1" t="s">
        <v>12190</v>
      </c>
    </row>
    <row r="5544" spans="1:3">
      <c r="A5544" s="1" t="s">
        <v>12195</v>
      </c>
      <c r="B5544" s="2" t="s">
        <v>12196</v>
      </c>
      <c r="C5544" s="1" t="s">
        <v>12190</v>
      </c>
    </row>
    <row r="5545" spans="1:3">
      <c r="A5545" s="1" t="s">
        <v>12197</v>
      </c>
      <c r="B5545" t="s">
        <v>12198</v>
      </c>
      <c r="C5545" s="3" t="s">
        <v>12190</v>
      </c>
    </row>
    <row r="5546" spans="1:3">
      <c r="A5546" s="1" t="s">
        <v>12199</v>
      </c>
      <c r="B5546" s="2" t="s">
        <v>12200</v>
      </c>
      <c r="C5546" s="1" t="s">
        <v>12201</v>
      </c>
    </row>
    <row r="5547" spans="1:3">
      <c r="A5547" s="1" t="s">
        <v>12202</v>
      </c>
      <c r="B5547" s="2" t="s">
        <v>12203</v>
      </c>
      <c r="C5547" s="1" t="s">
        <v>12201</v>
      </c>
    </row>
    <row r="5548" spans="1:3">
      <c r="A5548" s="1" t="s">
        <v>12204</v>
      </c>
      <c r="B5548" s="2" t="s">
        <v>12205</v>
      </c>
      <c r="C5548" s="1" t="s">
        <v>12201</v>
      </c>
    </row>
    <row r="5549" spans="1:3">
      <c r="A5549" s="1" t="s">
        <v>12206</v>
      </c>
      <c r="B5549" s="2" t="s">
        <v>12207</v>
      </c>
      <c r="C5549" s="1" t="s">
        <v>12201</v>
      </c>
    </row>
    <row r="5550" spans="1:3">
      <c r="A5550" s="1" t="s">
        <v>12208</v>
      </c>
      <c r="B5550" t="s">
        <v>12209</v>
      </c>
      <c r="C5550" s="3" t="s">
        <v>12201</v>
      </c>
    </row>
    <row r="5551" spans="1:3">
      <c r="A5551" s="1" t="s">
        <v>12210</v>
      </c>
      <c r="B5551" s="2" t="s">
        <v>12211</v>
      </c>
      <c r="C5551" s="1" t="s">
        <v>12212</v>
      </c>
    </row>
    <row r="5552" spans="1:3">
      <c r="A5552" s="1" t="s">
        <v>12213</v>
      </c>
      <c r="B5552" s="2" t="s">
        <v>12214</v>
      </c>
      <c r="C5552" s="1" t="s">
        <v>12212</v>
      </c>
    </row>
    <row r="5553" spans="1:3">
      <c r="A5553" s="1" t="s">
        <v>12215</v>
      </c>
      <c r="B5553" s="2" t="s">
        <v>12216</v>
      </c>
      <c r="C5553" s="1" t="s">
        <v>12212</v>
      </c>
    </row>
    <row r="5554" spans="1:3">
      <c r="A5554" s="1" t="s">
        <v>12217</v>
      </c>
      <c r="B5554" s="2" t="s">
        <v>12218</v>
      </c>
      <c r="C5554" s="1" t="s">
        <v>12212</v>
      </c>
    </row>
    <row r="5555" spans="1:3">
      <c r="A5555" s="1" t="s">
        <v>12219</v>
      </c>
      <c r="B5555" t="s">
        <v>12220</v>
      </c>
      <c r="C5555" s="3" t="s">
        <v>12212</v>
      </c>
    </row>
    <row r="5556" spans="1:3">
      <c r="A5556" s="1" t="s">
        <v>12221</v>
      </c>
      <c r="B5556" s="2" t="s">
        <v>12222</v>
      </c>
      <c r="C5556" s="1" t="s">
        <v>12223</v>
      </c>
    </row>
    <row r="5557" spans="1:3">
      <c r="A5557" s="1" t="s">
        <v>12224</v>
      </c>
      <c r="B5557" s="2" t="s">
        <v>12225</v>
      </c>
      <c r="C5557" s="1" t="s">
        <v>12223</v>
      </c>
    </row>
    <row r="5558" spans="1:3">
      <c r="A5558" s="1" t="s">
        <v>12226</v>
      </c>
      <c r="B5558" s="2" t="s">
        <v>12227</v>
      </c>
      <c r="C5558" s="1" t="s">
        <v>12223</v>
      </c>
    </row>
    <row r="5559" spans="1:3">
      <c r="A5559" s="1" t="s">
        <v>12228</v>
      </c>
      <c r="B5559" s="2" t="s">
        <v>12229</v>
      </c>
      <c r="C5559" s="1" t="s">
        <v>12223</v>
      </c>
    </row>
    <row r="5560" spans="1:3">
      <c r="A5560" s="1" t="s">
        <v>12230</v>
      </c>
      <c r="B5560" t="s">
        <v>12231</v>
      </c>
      <c r="C5560" s="3" t="s">
        <v>12223</v>
      </c>
    </row>
    <row r="5561" spans="1:3">
      <c r="A5561" s="1" t="s">
        <v>12232</v>
      </c>
      <c r="B5561" s="2" t="s">
        <v>12233</v>
      </c>
      <c r="C5561" s="1" t="s">
        <v>12234</v>
      </c>
    </row>
    <row r="5562" spans="1:3">
      <c r="A5562" s="1" t="s">
        <v>12235</v>
      </c>
      <c r="B5562" s="2" t="s">
        <v>12236</v>
      </c>
      <c r="C5562" s="1" t="s">
        <v>12234</v>
      </c>
    </row>
    <row r="5563" spans="1:3">
      <c r="A5563" s="1" t="s">
        <v>12237</v>
      </c>
      <c r="B5563" s="2" t="s">
        <v>12238</v>
      </c>
      <c r="C5563" s="1" t="s">
        <v>12234</v>
      </c>
    </row>
    <row r="5564" spans="1:3">
      <c r="A5564" s="1" t="s">
        <v>12239</v>
      </c>
      <c r="B5564" s="2" t="s">
        <v>12240</v>
      </c>
      <c r="C5564" s="1" t="s">
        <v>12234</v>
      </c>
    </row>
    <row r="5565" spans="1:3">
      <c r="A5565" s="1" t="s">
        <v>12241</v>
      </c>
      <c r="B5565" t="s">
        <v>12242</v>
      </c>
      <c r="C5565" s="3" t="s">
        <v>12234</v>
      </c>
    </row>
    <row r="5566" spans="1:3">
      <c r="A5566" s="1" t="s">
        <v>12243</v>
      </c>
      <c r="B5566" s="2" t="s">
        <v>12244</v>
      </c>
      <c r="C5566" s="1" t="s">
        <v>12245</v>
      </c>
    </row>
    <row r="5567" spans="1:3">
      <c r="A5567" s="1" t="s">
        <v>12246</v>
      </c>
      <c r="B5567" s="2" t="s">
        <v>12247</v>
      </c>
      <c r="C5567" s="1" t="s">
        <v>12245</v>
      </c>
    </row>
    <row r="5568" spans="1:3">
      <c r="A5568" s="1" t="s">
        <v>12248</v>
      </c>
      <c r="B5568" s="2" t="s">
        <v>12249</v>
      </c>
      <c r="C5568" s="1" t="s">
        <v>12245</v>
      </c>
    </row>
    <row r="5569" spans="1:3">
      <c r="A5569" s="1" t="s">
        <v>12250</v>
      </c>
      <c r="B5569" s="2" t="s">
        <v>12251</v>
      </c>
      <c r="C5569" s="1" t="s">
        <v>12245</v>
      </c>
    </row>
    <row r="5570" spans="1:3">
      <c r="A5570" s="1" t="s">
        <v>12252</v>
      </c>
      <c r="B5570" t="s">
        <v>12253</v>
      </c>
      <c r="C5570" s="3" t="s">
        <v>12245</v>
      </c>
    </row>
    <row r="5571" spans="1:3">
      <c r="A5571" s="1" t="s">
        <v>12254</v>
      </c>
      <c r="B5571" s="2" t="s">
        <v>12255</v>
      </c>
      <c r="C5571" s="1" t="s">
        <v>12256</v>
      </c>
    </row>
    <row r="5572" spans="1:3">
      <c r="A5572" s="1" t="s">
        <v>12257</v>
      </c>
      <c r="B5572" s="2" t="s">
        <v>12258</v>
      </c>
      <c r="C5572" s="1" t="s">
        <v>12256</v>
      </c>
    </row>
    <row r="5573" spans="1:3">
      <c r="A5573" s="1" t="s">
        <v>12259</v>
      </c>
      <c r="B5573" s="2" t="s">
        <v>12260</v>
      </c>
      <c r="C5573" s="1" t="s">
        <v>12256</v>
      </c>
    </row>
    <row r="5574" spans="1:3">
      <c r="A5574" s="1" t="s">
        <v>12261</v>
      </c>
      <c r="B5574" s="2" t="s">
        <v>12262</v>
      </c>
      <c r="C5574" s="1" t="s">
        <v>12256</v>
      </c>
    </row>
    <row r="5575" spans="1:3">
      <c r="A5575" s="1" t="s">
        <v>12263</v>
      </c>
      <c r="B5575" t="s">
        <v>12264</v>
      </c>
      <c r="C5575" s="3" t="s">
        <v>12256</v>
      </c>
    </row>
    <row r="5576" spans="1:3">
      <c r="A5576" s="1" t="s">
        <v>12265</v>
      </c>
      <c r="B5576" s="2" t="s">
        <v>12266</v>
      </c>
      <c r="C5576" s="1" t="s">
        <v>12267</v>
      </c>
    </row>
    <row r="5577" spans="1:3">
      <c r="A5577" s="1" t="s">
        <v>12268</v>
      </c>
      <c r="B5577" s="2" t="s">
        <v>12269</v>
      </c>
      <c r="C5577" s="1" t="s">
        <v>12267</v>
      </c>
    </row>
    <row r="5578" spans="1:3">
      <c r="A5578" s="1" t="s">
        <v>12270</v>
      </c>
      <c r="B5578" s="2" t="s">
        <v>12271</v>
      </c>
      <c r="C5578" s="1" t="s">
        <v>12267</v>
      </c>
    </row>
    <row r="5579" spans="1:3">
      <c r="A5579" s="1" t="s">
        <v>12272</v>
      </c>
      <c r="B5579" s="2" t="s">
        <v>12273</v>
      </c>
      <c r="C5579" s="1" t="s">
        <v>12267</v>
      </c>
    </row>
    <row r="5580" spans="1:3">
      <c r="A5580" s="1" t="s">
        <v>12274</v>
      </c>
      <c r="B5580" t="s">
        <v>12275</v>
      </c>
      <c r="C5580" s="3" t="s">
        <v>12267</v>
      </c>
    </row>
    <row r="5581" spans="1:3">
      <c r="A5581" s="1" t="s">
        <v>12276</v>
      </c>
      <c r="B5581" s="2" t="s">
        <v>12277</v>
      </c>
      <c r="C5581" s="1" t="s">
        <v>12278</v>
      </c>
    </row>
    <row r="5582" spans="1:3">
      <c r="A5582" s="1" t="s">
        <v>12279</v>
      </c>
      <c r="B5582" s="2" t="s">
        <v>12280</v>
      </c>
      <c r="C5582" s="1" t="s">
        <v>12278</v>
      </c>
    </row>
    <row r="5583" spans="1:3">
      <c r="A5583" s="1" t="s">
        <v>12281</v>
      </c>
      <c r="B5583" s="2" t="s">
        <v>12282</v>
      </c>
      <c r="C5583" s="1" t="s">
        <v>12278</v>
      </c>
    </row>
    <row r="5584" spans="1:3">
      <c r="A5584" s="1" t="s">
        <v>12283</v>
      </c>
      <c r="B5584" s="2" t="s">
        <v>12284</v>
      </c>
      <c r="C5584" s="1" t="s">
        <v>12278</v>
      </c>
    </row>
    <row r="5585" spans="1:3">
      <c r="A5585" s="1" t="s">
        <v>12285</v>
      </c>
      <c r="B5585" t="s">
        <v>12286</v>
      </c>
      <c r="C5585" s="3" t="s">
        <v>12278</v>
      </c>
    </row>
    <row r="5586" spans="1:3">
      <c r="A5586" s="1" t="s">
        <v>12287</v>
      </c>
      <c r="B5586" s="2" t="s">
        <v>12288</v>
      </c>
      <c r="C5586" s="1" t="s">
        <v>12289</v>
      </c>
    </row>
    <row r="5587" spans="1:3">
      <c r="A5587" s="1" t="s">
        <v>12290</v>
      </c>
      <c r="B5587" s="2" t="s">
        <v>12291</v>
      </c>
      <c r="C5587" s="1" t="s">
        <v>12289</v>
      </c>
    </row>
    <row r="5588" spans="1:3">
      <c r="A5588" s="1" t="s">
        <v>12292</v>
      </c>
      <c r="B5588" s="2" t="s">
        <v>12293</v>
      </c>
      <c r="C5588" s="1" t="s">
        <v>12289</v>
      </c>
    </row>
    <row r="5589" spans="1:3">
      <c r="A5589" s="1" t="s">
        <v>12294</v>
      </c>
      <c r="B5589" s="2" t="s">
        <v>12295</v>
      </c>
      <c r="C5589" s="1" t="s">
        <v>12289</v>
      </c>
    </row>
    <row r="5590" spans="1:3">
      <c r="A5590" s="1" t="s">
        <v>12296</v>
      </c>
      <c r="B5590" t="s">
        <v>12297</v>
      </c>
      <c r="C5590" s="3" t="s">
        <v>12289</v>
      </c>
    </row>
    <row r="5591" spans="1:3">
      <c r="A5591" s="1" t="s">
        <v>12298</v>
      </c>
      <c r="B5591" s="2" t="s">
        <v>12299</v>
      </c>
      <c r="C5591" s="1" t="s">
        <v>12300</v>
      </c>
    </row>
    <row r="5592" spans="1:3">
      <c r="A5592" s="1" t="s">
        <v>12301</v>
      </c>
      <c r="B5592" s="2" t="s">
        <v>12302</v>
      </c>
      <c r="C5592" s="1" t="s">
        <v>12300</v>
      </c>
    </row>
    <row r="5593" spans="1:3">
      <c r="A5593" s="1" t="s">
        <v>12303</v>
      </c>
      <c r="B5593" s="2" t="s">
        <v>12304</v>
      </c>
      <c r="C5593" s="1" t="s">
        <v>12300</v>
      </c>
    </row>
    <row r="5594" spans="1:3">
      <c r="A5594" s="1" t="s">
        <v>12305</v>
      </c>
      <c r="B5594" s="2" t="s">
        <v>12306</v>
      </c>
      <c r="C5594" s="1" t="s">
        <v>12300</v>
      </c>
    </row>
    <row r="5595" spans="1:3">
      <c r="A5595" s="1" t="s">
        <v>12307</v>
      </c>
      <c r="B5595" t="s">
        <v>12308</v>
      </c>
      <c r="C5595" s="3" t="s">
        <v>12300</v>
      </c>
    </row>
    <row r="5596" spans="1:3">
      <c r="A5596" s="1" t="s">
        <v>12309</v>
      </c>
      <c r="B5596" s="2" t="s">
        <v>12310</v>
      </c>
      <c r="C5596" s="1" t="s">
        <v>12311</v>
      </c>
    </row>
    <row r="5597" spans="1:3">
      <c r="A5597" s="1" t="s">
        <v>12312</v>
      </c>
      <c r="B5597" s="2" t="s">
        <v>12313</v>
      </c>
      <c r="C5597" s="1" t="s">
        <v>12311</v>
      </c>
    </row>
    <row r="5598" spans="1:3">
      <c r="A5598" s="1" t="s">
        <v>12314</v>
      </c>
      <c r="B5598" s="2" t="s">
        <v>12315</v>
      </c>
      <c r="C5598" s="1" t="s">
        <v>12311</v>
      </c>
    </row>
    <row r="5599" spans="1:3">
      <c r="A5599" s="1" t="s">
        <v>12316</v>
      </c>
      <c r="B5599" s="2" t="s">
        <v>12317</v>
      </c>
      <c r="C5599" s="1" t="s">
        <v>12311</v>
      </c>
    </row>
    <row r="5600" spans="1:3">
      <c r="A5600" s="1" t="s">
        <v>12318</v>
      </c>
      <c r="B5600" t="s">
        <v>12319</v>
      </c>
      <c r="C5600" s="3" t="s">
        <v>12311</v>
      </c>
    </row>
    <row r="5601" spans="1:3">
      <c r="A5601" s="1" t="s">
        <v>12320</v>
      </c>
      <c r="B5601" s="2" t="s">
        <v>12321</v>
      </c>
      <c r="C5601" s="1" t="s">
        <v>12322</v>
      </c>
    </row>
    <row r="5602" spans="1:3">
      <c r="A5602" s="1" t="s">
        <v>12323</v>
      </c>
      <c r="B5602" s="2" t="s">
        <v>12324</v>
      </c>
      <c r="C5602" s="1" t="s">
        <v>12322</v>
      </c>
    </row>
    <row r="5603" spans="1:3">
      <c r="A5603" s="1" t="s">
        <v>12325</v>
      </c>
      <c r="B5603" s="2" t="s">
        <v>12326</v>
      </c>
      <c r="C5603" s="1" t="s">
        <v>12322</v>
      </c>
    </row>
    <row r="5604" spans="1:3">
      <c r="A5604" s="1" t="s">
        <v>12327</v>
      </c>
      <c r="B5604" s="2" t="s">
        <v>12328</v>
      </c>
      <c r="C5604" s="1" t="s">
        <v>12322</v>
      </c>
    </row>
    <row r="5605" spans="1:3">
      <c r="A5605" s="1" t="s">
        <v>12329</v>
      </c>
      <c r="B5605" t="s">
        <v>12330</v>
      </c>
      <c r="C5605" s="3" t="s">
        <v>12322</v>
      </c>
    </row>
    <row r="5606" spans="1:3">
      <c r="A5606" s="1" t="s">
        <v>12331</v>
      </c>
      <c r="B5606" s="2" t="s">
        <v>12332</v>
      </c>
      <c r="C5606" s="1" t="s">
        <v>12333</v>
      </c>
    </row>
    <row r="5607" spans="1:3">
      <c r="A5607" s="1" t="s">
        <v>12334</v>
      </c>
      <c r="B5607" s="2" t="s">
        <v>12335</v>
      </c>
      <c r="C5607" s="1" t="s">
        <v>12333</v>
      </c>
    </row>
    <row r="5608" spans="1:3">
      <c r="A5608" s="1" t="s">
        <v>12336</v>
      </c>
      <c r="B5608" s="2" t="s">
        <v>12337</v>
      </c>
      <c r="C5608" s="1" t="s">
        <v>12333</v>
      </c>
    </row>
    <row r="5609" spans="1:3">
      <c r="A5609" s="1" t="s">
        <v>12338</v>
      </c>
      <c r="B5609" s="2" t="s">
        <v>12339</v>
      </c>
      <c r="C5609" s="1" t="s">
        <v>12333</v>
      </c>
    </row>
    <row r="5610" spans="1:3">
      <c r="A5610" s="1" t="s">
        <v>12340</v>
      </c>
      <c r="B5610" t="s">
        <v>12341</v>
      </c>
      <c r="C5610" s="3" t="s">
        <v>12333</v>
      </c>
    </row>
    <row r="5611" spans="1:3">
      <c r="A5611" s="1" t="s">
        <v>12342</v>
      </c>
      <c r="B5611" s="2" t="s">
        <v>12343</v>
      </c>
      <c r="C5611" s="1" t="s">
        <v>12344</v>
      </c>
    </row>
    <row r="5612" spans="1:3">
      <c r="A5612" s="1" t="s">
        <v>12345</v>
      </c>
      <c r="B5612" s="2" t="s">
        <v>12346</v>
      </c>
      <c r="C5612" s="1" t="s">
        <v>12344</v>
      </c>
    </row>
    <row r="5613" spans="1:3">
      <c r="A5613" s="1" t="s">
        <v>12347</v>
      </c>
      <c r="B5613" s="2" t="s">
        <v>12348</v>
      </c>
      <c r="C5613" s="1" t="s">
        <v>12344</v>
      </c>
    </row>
    <row r="5614" spans="1:3">
      <c r="A5614" s="1" t="s">
        <v>12349</v>
      </c>
      <c r="B5614" s="2" t="s">
        <v>12350</v>
      </c>
      <c r="C5614" s="1" t="s">
        <v>12344</v>
      </c>
    </row>
    <row r="5615" spans="1:3">
      <c r="A5615" s="1" t="s">
        <v>12351</v>
      </c>
      <c r="B5615" t="s">
        <v>12352</v>
      </c>
      <c r="C5615" s="3" t="s">
        <v>12344</v>
      </c>
    </row>
    <row r="5616" spans="1:3">
      <c r="A5616" s="1" t="s">
        <v>12353</v>
      </c>
      <c r="B5616" s="2" t="s">
        <v>12354</v>
      </c>
      <c r="C5616" s="1" t="s">
        <v>12355</v>
      </c>
    </row>
    <row r="5617" spans="1:3">
      <c r="A5617" s="1" t="s">
        <v>12356</v>
      </c>
      <c r="B5617" s="2" t="s">
        <v>12357</v>
      </c>
      <c r="C5617" s="1" t="s">
        <v>12355</v>
      </c>
    </row>
    <row r="5618" spans="1:3">
      <c r="A5618" s="1" t="s">
        <v>12358</v>
      </c>
      <c r="B5618" s="2" t="s">
        <v>12359</v>
      </c>
      <c r="C5618" s="1" t="s">
        <v>12355</v>
      </c>
    </row>
    <row r="5619" spans="1:3">
      <c r="A5619" s="1" t="s">
        <v>12360</v>
      </c>
      <c r="B5619" s="2" t="s">
        <v>12361</v>
      </c>
      <c r="C5619" s="1" t="s">
        <v>12355</v>
      </c>
    </row>
    <row r="5620" spans="1:3">
      <c r="A5620" s="1" t="s">
        <v>12362</v>
      </c>
      <c r="B5620" t="s">
        <v>12363</v>
      </c>
      <c r="C5620" s="3" t="s">
        <v>12355</v>
      </c>
    </row>
    <row r="5621" spans="1:3">
      <c r="A5621" s="1" t="s">
        <v>12364</v>
      </c>
      <c r="B5621" s="2" t="s">
        <v>12365</v>
      </c>
      <c r="C5621" s="1" t="s">
        <v>12366</v>
      </c>
    </row>
    <row r="5622" spans="1:3">
      <c r="A5622" s="1" t="s">
        <v>12367</v>
      </c>
      <c r="B5622" s="2" t="s">
        <v>12368</v>
      </c>
      <c r="C5622" s="1" t="s">
        <v>12366</v>
      </c>
    </row>
    <row r="5623" spans="1:3">
      <c r="A5623" s="1" t="s">
        <v>12369</v>
      </c>
      <c r="B5623" s="2" t="s">
        <v>12370</v>
      </c>
      <c r="C5623" s="1" t="s">
        <v>12366</v>
      </c>
    </row>
    <row r="5624" spans="1:3">
      <c r="A5624" s="1" t="s">
        <v>12371</v>
      </c>
      <c r="B5624" s="2" t="s">
        <v>12372</v>
      </c>
      <c r="C5624" s="1" t="s">
        <v>12366</v>
      </c>
    </row>
    <row r="5625" spans="1:3">
      <c r="A5625" s="1" t="s">
        <v>12373</v>
      </c>
      <c r="B5625" t="s">
        <v>12374</v>
      </c>
      <c r="C5625" s="3" t="s">
        <v>12366</v>
      </c>
    </row>
    <row r="5626" spans="1:3">
      <c r="A5626" s="1" t="s">
        <v>12375</v>
      </c>
      <c r="B5626" s="2" t="s">
        <v>12376</v>
      </c>
      <c r="C5626" s="1" t="s">
        <v>12377</v>
      </c>
    </row>
    <row r="5627" spans="1:3">
      <c r="A5627" s="1" t="s">
        <v>12378</v>
      </c>
      <c r="B5627" s="2" t="s">
        <v>12379</v>
      </c>
      <c r="C5627" s="1" t="s">
        <v>12377</v>
      </c>
    </row>
    <row r="5628" spans="1:3">
      <c r="A5628" s="1" t="s">
        <v>12380</v>
      </c>
      <c r="B5628" s="2" t="s">
        <v>12381</v>
      </c>
      <c r="C5628" s="1" t="s">
        <v>12377</v>
      </c>
    </row>
    <row r="5629" spans="1:3">
      <c r="A5629" s="1" t="s">
        <v>12382</v>
      </c>
      <c r="B5629" s="2" t="s">
        <v>12383</v>
      </c>
      <c r="C5629" s="1" t="s">
        <v>12377</v>
      </c>
    </row>
    <row r="5630" spans="1:3">
      <c r="A5630" s="1" t="s">
        <v>12384</v>
      </c>
      <c r="B5630" t="s">
        <v>12385</v>
      </c>
      <c r="C5630" s="3" t="s">
        <v>12377</v>
      </c>
    </row>
    <row r="5631" spans="1:3">
      <c r="A5631" s="1" t="s">
        <v>12386</v>
      </c>
      <c r="B5631" s="2" t="s">
        <v>12387</v>
      </c>
      <c r="C5631" s="1" t="s">
        <v>12388</v>
      </c>
    </row>
    <row r="5632" spans="1:3">
      <c r="A5632" s="1" t="s">
        <v>12389</v>
      </c>
      <c r="B5632" s="2" t="s">
        <v>12390</v>
      </c>
      <c r="C5632" s="1" t="s">
        <v>12388</v>
      </c>
    </row>
    <row r="5633" spans="1:3">
      <c r="A5633" s="1" t="s">
        <v>12391</v>
      </c>
      <c r="B5633" s="2" t="s">
        <v>12392</v>
      </c>
      <c r="C5633" s="1" t="s">
        <v>12388</v>
      </c>
    </row>
    <row r="5634" spans="1:3">
      <c r="A5634" s="1" t="s">
        <v>12393</v>
      </c>
      <c r="B5634" s="2" t="s">
        <v>12394</v>
      </c>
      <c r="C5634" s="1" t="s">
        <v>12388</v>
      </c>
    </row>
    <row r="5635" spans="1:3">
      <c r="A5635" s="1" t="s">
        <v>12395</v>
      </c>
      <c r="B5635" t="s">
        <v>12396</v>
      </c>
      <c r="C5635" s="3" t="s">
        <v>12388</v>
      </c>
    </row>
    <row r="5636" spans="1:3">
      <c r="A5636" s="1" t="s">
        <v>12397</v>
      </c>
      <c r="B5636" s="2" t="s">
        <v>12398</v>
      </c>
      <c r="C5636" s="1" t="s">
        <v>12399</v>
      </c>
    </row>
    <row r="5637" spans="1:3">
      <c r="A5637" s="1" t="s">
        <v>12400</v>
      </c>
      <c r="B5637" s="2" t="s">
        <v>12401</v>
      </c>
      <c r="C5637" s="1" t="s">
        <v>12399</v>
      </c>
    </row>
    <row r="5638" spans="1:3">
      <c r="A5638" s="1" t="s">
        <v>12402</v>
      </c>
      <c r="B5638" s="2" t="s">
        <v>12403</v>
      </c>
      <c r="C5638" s="1" t="s">
        <v>12399</v>
      </c>
    </row>
    <row r="5639" spans="1:3">
      <c r="A5639" s="1" t="s">
        <v>12404</v>
      </c>
      <c r="B5639" s="2" t="s">
        <v>12405</v>
      </c>
      <c r="C5639" s="1" t="s">
        <v>12399</v>
      </c>
    </row>
    <row r="5640" spans="1:3">
      <c r="A5640" s="1" t="s">
        <v>12406</v>
      </c>
      <c r="B5640" t="s">
        <v>12407</v>
      </c>
      <c r="C5640" s="3" t="s">
        <v>12399</v>
      </c>
    </row>
    <row r="5641" spans="1:3">
      <c r="A5641" s="1" t="s">
        <v>12408</v>
      </c>
      <c r="B5641" s="2" t="s">
        <v>12409</v>
      </c>
      <c r="C5641" s="1" t="s">
        <v>12410</v>
      </c>
    </row>
    <row r="5642" spans="1:3">
      <c r="A5642" s="1" t="s">
        <v>12411</v>
      </c>
      <c r="B5642" s="2" t="s">
        <v>12412</v>
      </c>
      <c r="C5642" s="1" t="s">
        <v>12410</v>
      </c>
    </row>
    <row r="5643" spans="1:3">
      <c r="A5643" s="1" t="s">
        <v>12413</v>
      </c>
      <c r="B5643" s="2" t="s">
        <v>12414</v>
      </c>
      <c r="C5643" s="1" t="s">
        <v>12410</v>
      </c>
    </row>
    <row r="5644" spans="1:3">
      <c r="A5644" s="1" t="s">
        <v>12415</v>
      </c>
      <c r="B5644" s="2" t="s">
        <v>12416</v>
      </c>
      <c r="C5644" s="1" t="s">
        <v>12410</v>
      </c>
    </row>
    <row r="5645" spans="1:3">
      <c r="A5645" s="1" t="s">
        <v>12417</v>
      </c>
      <c r="B5645" t="s">
        <v>12418</v>
      </c>
      <c r="C5645" s="3" t="s">
        <v>12410</v>
      </c>
    </row>
    <row r="5646" spans="1:3">
      <c r="A5646" s="1" t="s">
        <v>12419</v>
      </c>
      <c r="B5646" s="2" t="s">
        <v>12420</v>
      </c>
      <c r="C5646" s="1" t="s">
        <v>12421</v>
      </c>
    </row>
    <row r="5647" spans="1:3">
      <c r="A5647" s="1" t="s">
        <v>12422</v>
      </c>
      <c r="B5647" s="2" t="s">
        <v>12423</v>
      </c>
      <c r="C5647" s="1" t="s">
        <v>12421</v>
      </c>
    </row>
    <row r="5648" spans="1:3">
      <c r="A5648" s="1" t="s">
        <v>12424</v>
      </c>
      <c r="B5648" s="2" t="s">
        <v>12425</v>
      </c>
      <c r="C5648" s="1" t="s">
        <v>12421</v>
      </c>
    </row>
    <row r="5649" spans="1:3">
      <c r="A5649" s="1" t="s">
        <v>12426</v>
      </c>
      <c r="B5649" s="2" t="s">
        <v>12427</v>
      </c>
      <c r="C5649" s="1" t="s">
        <v>12421</v>
      </c>
    </row>
    <row r="5650" spans="1:3">
      <c r="A5650" s="1" t="s">
        <v>12428</v>
      </c>
      <c r="B5650" t="s">
        <v>12429</v>
      </c>
      <c r="C5650" s="3" t="s">
        <v>12421</v>
      </c>
    </row>
    <row r="5651" spans="1:3">
      <c r="A5651" s="1" t="s">
        <v>12430</v>
      </c>
      <c r="B5651" s="2" t="s">
        <v>12431</v>
      </c>
      <c r="C5651" s="1" t="s">
        <v>12432</v>
      </c>
    </row>
    <row r="5652" spans="1:3">
      <c r="A5652" s="1" t="s">
        <v>12433</v>
      </c>
      <c r="B5652" s="2" t="s">
        <v>12434</v>
      </c>
      <c r="C5652" s="1" t="s">
        <v>12432</v>
      </c>
    </row>
    <row r="5653" spans="1:3">
      <c r="A5653" s="1" t="s">
        <v>12435</v>
      </c>
      <c r="B5653" s="2" t="s">
        <v>12436</v>
      </c>
      <c r="C5653" s="1" t="s">
        <v>12432</v>
      </c>
    </row>
    <row r="5654" spans="1:3">
      <c r="A5654" s="1" t="s">
        <v>12437</v>
      </c>
      <c r="B5654" s="2" t="s">
        <v>12438</v>
      </c>
      <c r="C5654" s="1" t="s">
        <v>12432</v>
      </c>
    </row>
    <row r="5655" spans="1:3">
      <c r="A5655" s="1" t="s">
        <v>12439</v>
      </c>
      <c r="B5655" t="s">
        <v>12440</v>
      </c>
      <c r="C5655" s="3" t="s">
        <v>12432</v>
      </c>
    </row>
    <row r="5656" spans="1:3">
      <c r="A5656" s="1" t="s">
        <v>12441</v>
      </c>
      <c r="B5656" s="2" t="s">
        <v>12442</v>
      </c>
      <c r="C5656" s="1" t="s">
        <v>12443</v>
      </c>
    </row>
    <row r="5657" spans="1:3">
      <c r="A5657" s="1" t="s">
        <v>12444</v>
      </c>
      <c r="B5657" s="2" t="s">
        <v>12445</v>
      </c>
      <c r="C5657" s="1" t="s">
        <v>12443</v>
      </c>
    </row>
    <row r="5658" spans="1:3">
      <c r="A5658" s="1" t="s">
        <v>12446</v>
      </c>
      <c r="B5658" s="2" t="s">
        <v>12447</v>
      </c>
      <c r="C5658" s="1" t="s">
        <v>12443</v>
      </c>
    </row>
    <row r="5659" spans="1:3">
      <c r="A5659" s="1" t="s">
        <v>12448</v>
      </c>
      <c r="B5659" s="2" t="s">
        <v>12449</v>
      </c>
      <c r="C5659" s="1" t="s">
        <v>12443</v>
      </c>
    </row>
    <row r="5660" spans="1:3">
      <c r="A5660" s="1" t="s">
        <v>12450</v>
      </c>
      <c r="B5660" t="s">
        <v>12451</v>
      </c>
      <c r="C5660" s="3" t="s">
        <v>12443</v>
      </c>
    </row>
    <row r="5661" spans="1:3">
      <c r="A5661" s="1" t="s">
        <v>12452</v>
      </c>
      <c r="B5661" s="2" t="s">
        <v>12453</v>
      </c>
      <c r="C5661" s="1" t="s">
        <v>12454</v>
      </c>
    </row>
    <row r="5662" spans="1:3">
      <c r="A5662" s="1" t="s">
        <v>12455</v>
      </c>
      <c r="B5662" s="2" t="s">
        <v>12456</v>
      </c>
      <c r="C5662" s="1" t="s">
        <v>12454</v>
      </c>
    </row>
    <row r="5663" spans="1:3">
      <c r="A5663" s="1" t="s">
        <v>12457</v>
      </c>
      <c r="B5663" s="2" t="s">
        <v>12458</v>
      </c>
      <c r="C5663" s="1" t="s">
        <v>12454</v>
      </c>
    </row>
    <row r="5664" spans="1:3">
      <c r="A5664" s="1" t="s">
        <v>12459</v>
      </c>
      <c r="B5664" s="2" t="s">
        <v>12460</v>
      </c>
      <c r="C5664" s="1" t="s">
        <v>12454</v>
      </c>
    </row>
    <row r="5665" spans="1:3">
      <c r="A5665" s="1" t="s">
        <v>12461</v>
      </c>
      <c r="B5665" t="s">
        <v>12462</v>
      </c>
      <c r="C5665" s="3" t="s">
        <v>12454</v>
      </c>
    </row>
    <row r="5666" spans="1:3">
      <c r="A5666" s="1" t="s">
        <v>12463</v>
      </c>
      <c r="B5666" s="2" t="s">
        <v>12464</v>
      </c>
      <c r="C5666" s="1" t="s">
        <v>12465</v>
      </c>
    </row>
    <row r="5667" spans="1:3">
      <c r="A5667" s="1" t="s">
        <v>12466</v>
      </c>
      <c r="B5667" s="2" t="s">
        <v>12467</v>
      </c>
      <c r="C5667" s="1" t="s">
        <v>12465</v>
      </c>
    </row>
    <row r="5668" spans="1:3">
      <c r="A5668" s="1" t="s">
        <v>12468</v>
      </c>
      <c r="B5668" s="2" t="s">
        <v>12469</v>
      </c>
      <c r="C5668" s="1" t="s">
        <v>12465</v>
      </c>
    </row>
    <row r="5669" spans="1:3">
      <c r="A5669" s="1" t="s">
        <v>12470</v>
      </c>
      <c r="B5669" s="2" t="s">
        <v>12471</v>
      </c>
      <c r="C5669" s="1" t="s">
        <v>12465</v>
      </c>
    </row>
    <row r="5670" spans="1:3">
      <c r="A5670" s="1" t="s">
        <v>12472</v>
      </c>
      <c r="B5670" t="s">
        <v>12473</v>
      </c>
      <c r="C5670" s="3" t="s">
        <v>12465</v>
      </c>
    </row>
    <row r="5671" spans="1:3">
      <c r="A5671" s="1" t="s">
        <v>12474</v>
      </c>
      <c r="B5671" s="2" t="s">
        <v>12475</v>
      </c>
      <c r="C5671" s="1" t="s">
        <v>12476</v>
      </c>
    </row>
    <row r="5672" spans="1:3">
      <c r="A5672" s="1" t="s">
        <v>12477</v>
      </c>
      <c r="B5672" s="2" t="s">
        <v>12478</v>
      </c>
      <c r="C5672" s="1" t="s">
        <v>12476</v>
      </c>
    </row>
    <row r="5673" spans="1:3">
      <c r="A5673" s="1" t="s">
        <v>12479</v>
      </c>
      <c r="B5673" s="2" t="s">
        <v>12480</v>
      </c>
      <c r="C5673" s="1" t="s">
        <v>12476</v>
      </c>
    </row>
    <row r="5674" spans="1:3">
      <c r="A5674" s="1" t="s">
        <v>12481</v>
      </c>
      <c r="B5674" s="2" t="s">
        <v>12482</v>
      </c>
      <c r="C5674" s="1" t="s">
        <v>12476</v>
      </c>
    </row>
    <row r="5675" spans="1:3">
      <c r="A5675" s="1" t="s">
        <v>12483</v>
      </c>
      <c r="B5675" t="s">
        <v>12484</v>
      </c>
      <c r="C5675" s="3" t="s">
        <v>12476</v>
      </c>
    </row>
    <row r="5676" spans="1:3">
      <c r="A5676" s="1" t="s">
        <v>12485</v>
      </c>
      <c r="B5676" s="2" t="s">
        <v>12486</v>
      </c>
      <c r="C5676" s="1" t="s">
        <v>12487</v>
      </c>
    </row>
    <row r="5677" spans="1:3">
      <c r="A5677" s="1" t="s">
        <v>12488</v>
      </c>
      <c r="B5677" s="2" t="s">
        <v>12489</v>
      </c>
      <c r="C5677" s="1" t="s">
        <v>12487</v>
      </c>
    </row>
    <row r="5678" spans="1:3">
      <c r="A5678" s="1" t="s">
        <v>12490</v>
      </c>
      <c r="B5678" s="2" t="s">
        <v>12491</v>
      </c>
      <c r="C5678" s="1" t="s">
        <v>12487</v>
      </c>
    </row>
    <row r="5679" spans="1:3">
      <c r="A5679" s="1" t="s">
        <v>12492</v>
      </c>
      <c r="B5679" s="2" t="s">
        <v>12493</v>
      </c>
      <c r="C5679" s="1" t="s">
        <v>12487</v>
      </c>
    </row>
    <row r="5680" spans="1:3">
      <c r="A5680" s="1" t="s">
        <v>12494</v>
      </c>
      <c r="B5680" t="s">
        <v>12495</v>
      </c>
      <c r="C5680" s="3" t="s">
        <v>12487</v>
      </c>
    </row>
    <row r="5681" spans="1:3">
      <c r="A5681" s="1" t="s">
        <v>12496</v>
      </c>
      <c r="B5681" s="2" t="s">
        <v>12497</v>
      </c>
      <c r="C5681" s="1" t="s">
        <v>12498</v>
      </c>
    </row>
    <row r="5682" spans="1:3">
      <c r="A5682" s="1" t="s">
        <v>12499</v>
      </c>
      <c r="B5682" s="2" t="s">
        <v>12500</v>
      </c>
      <c r="C5682" s="1" t="s">
        <v>12498</v>
      </c>
    </row>
    <row r="5683" spans="1:3">
      <c r="A5683" s="1" t="s">
        <v>12501</v>
      </c>
      <c r="B5683" s="2" t="s">
        <v>12502</v>
      </c>
      <c r="C5683" s="1" t="s">
        <v>12498</v>
      </c>
    </row>
    <row r="5684" spans="1:3">
      <c r="A5684" s="1" t="s">
        <v>12503</v>
      </c>
      <c r="B5684" s="2" t="s">
        <v>12504</v>
      </c>
      <c r="C5684" s="1" t="s">
        <v>12498</v>
      </c>
    </row>
    <row r="5685" spans="1:3">
      <c r="A5685" s="1" t="s">
        <v>12505</v>
      </c>
      <c r="B5685" t="s">
        <v>12506</v>
      </c>
      <c r="C5685" s="3" t="s">
        <v>12498</v>
      </c>
    </row>
    <row r="5686" spans="1:3">
      <c r="A5686" s="1" t="s">
        <v>12507</v>
      </c>
      <c r="B5686" s="2" t="s">
        <v>12508</v>
      </c>
      <c r="C5686" s="1" t="s">
        <v>12509</v>
      </c>
    </row>
    <row r="5687" spans="1:3">
      <c r="A5687" s="1" t="s">
        <v>12510</v>
      </c>
      <c r="B5687" s="2" t="s">
        <v>12511</v>
      </c>
      <c r="C5687" s="1" t="s">
        <v>12509</v>
      </c>
    </row>
    <row r="5688" spans="1:3">
      <c r="A5688" s="1" t="s">
        <v>12512</v>
      </c>
      <c r="B5688" s="2" t="s">
        <v>12513</v>
      </c>
      <c r="C5688" s="1" t="s">
        <v>12509</v>
      </c>
    </row>
    <row r="5689" spans="1:3">
      <c r="A5689" s="1" t="s">
        <v>12514</v>
      </c>
      <c r="B5689" s="2" t="s">
        <v>12515</v>
      </c>
      <c r="C5689" s="1" t="s">
        <v>12509</v>
      </c>
    </row>
    <row r="5690" spans="1:3">
      <c r="A5690" s="1" t="s">
        <v>12516</v>
      </c>
      <c r="B5690" t="s">
        <v>12517</v>
      </c>
      <c r="C5690" s="3" t="s">
        <v>12509</v>
      </c>
    </row>
    <row r="5691" spans="1:3">
      <c r="A5691" s="1" t="s">
        <v>12518</v>
      </c>
      <c r="B5691" s="2" t="s">
        <v>12519</v>
      </c>
      <c r="C5691" s="1" t="s">
        <v>12520</v>
      </c>
    </row>
    <row r="5692" spans="1:3">
      <c r="A5692" s="1" t="s">
        <v>12521</v>
      </c>
      <c r="B5692" s="2" t="s">
        <v>12522</v>
      </c>
      <c r="C5692" s="1" t="s">
        <v>12520</v>
      </c>
    </row>
    <row r="5693" spans="1:3">
      <c r="A5693" s="1" t="s">
        <v>12523</v>
      </c>
      <c r="B5693" s="2" t="s">
        <v>12524</v>
      </c>
      <c r="C5693" s="1" t="s">
        <v>12520</v>
      </c>
    </row>
    <row r="5694" spans="1:3">
      <c r="A5694" s="1" t="s">
        <v>12525</v>
      </c>
      <c r="B5694" s="2" t="s">
        <v>12526</v>
      </c>
      <c r="C5694" s="1" t="s">
        <v>12520</v>
      </c>
    </row>
    <row r="5695" spans="1:3">
      <c r="A5695" s="1" t="s">
        <v>12527</v>
      </c>
      <c r="B5695" t="s">
        <v>12528</v>
      </c>
      <c r="C5695" s="4" t="s">
        <v>12520</v>
      </c>
    </row>
    <row r="5696" spans="1:3">
      <c r="A5696" s="1" t="s">
        <v>12529</v>
      </c>
      <c r="B5696" s="2" t="s">
        <v>12530</v>
      </c>
      <c r="C5696" s="1" t="s">
        <v>12531</v>
      </c>
    </row>
    <row r="5697" spans="1:3">
      <c r="A5697" s="1" t="s">
        <v>12532</v>
      </c>
      <c r="B5697" s="2" t="s">
        <v>12533</v>
      </c>
      <c r="C5697" s="1" t="s">
        <v>12531</v>
      </c>
    </row>
    <row r="5698" spans="1:3">
      <c r="A5698" s="1" t="s">
        <v>12534</v>
      </c>
      <c r="B5698" s="2" t="s">
        <v>12535</v>
      </c>
      <c r="C5698" s="1" t="s">
        <v>12531</v>
      </c>
    </row>
    <row r="5699" spans="1:3">
      <c r="A5699" s="1" t="s">
        <v>12536</v>
      </c>
      <c r="B5699" s="2" t="s">
        <v>12537</v>
      </c>
      <c r="C5699" s="1" t="s">
        <v>12531</v>
      </c>
    </row>
    <row r="5700" spans="1:3">
      <c r="A5700" s="1" t="s">
        <v>12538</v>
      </c>
      <c r="B5700" t="s">
        <v>12539</v>
      </c>
      <c r="C5700" s="3" t="s">
        <v>12531</v>
      </c>
    </row>
    <row r="5701" spans="1:3">
      <c r="A5701" s="1" t="s">
        <v>12540</v>
      </c>
      <c r="B5701" s="2" t="s">
        <v>12541</v>
      </c>
      <c r="C5701" s="1" t="s">
        <v>12542</v>
      </c>
    </row>
    <row r="5702" spans="1:3">
      <c r="A5702" s="1" t="s">
        <v>12543</v>
      </c>
      <c r="B5702" s="2" t="s">
        <v>12544</v>
      </c>
      <c r="C5702" s="1" t="s">
        <v>12542</v>
      </c>
    </row>
    <row r="5703" spans="1:3">
      <c r="A5703" s="1" t="s">
        <v>12545</v>
      </c>
      <c r="B5703" s="2" t="s">
        <v>12546</v>
      </c>
      <c r="C5703" s="1" t="s">
        <v>12542</v>
      </c>
    </row>
    <row r="5704" spans="1:3">
      <c r="A5704" s="1" t="s">
        <v>12547</v>
      </c>
      <c r="B5704" s="2" t="s">
        <v>12548</v>
      </c>
      <c r="C5704" s="1" t="s">
        <v>12542</v>
      </c>
    </row>
    <row r="5705" spans="1:3">
      <c r="A5705" s="1" t="s">
        <v>12549</v>
      </c>
      <c r="B5705" t="s">
        <v>12550</v>
      </c>
      <c r="C5705" s="3" t="s">
        <v>12542</v>
      </c>
    </row>
    <row r="5706" spans="1:3">
      <c r="A5706" s="1" t="s">
        <v>12551</v>
      </c>
      <c r="B5706" s="2" t="s">
        <v>12552</v>
      </c>
      <c r="C5706" s="1" t="s">
        <v>12553</v>
      </c>
    </row>
    <row r="5707" spans="1:3">
      <c r="A5707" s="1" t="s">
        <v>12554</v>
      </c>
      <c r="B5707" s="2" t="s">
        <v>12555</v>
      </c>
      <c r="C5707" s="1" t="s">
        <v>12553</v>
      </c>
    </row>
    <row r="5708" spans="1:3">
      <c r="A5708" s="1" t="s">
        <v>12556</v>
      </c>
      <c r="B5708" s="2" t="s">
        <v>12557</v>
      </c>
      <c r="C5708" s="1" t="s">
        <v>12553</v>
      </c>
    </row>
    <row r="5709" spans="1:3">
      <c r="A5709" s="1" t="s">
        <v>12558</v>
      </c>
      <c r="B5709" s="2" t="s">
        <v>12559</v>
      </c>
      <c r="C5709" s="1" t="s">
        <v>12553</v>
      </c>
    </row>
    <row r="5710" spans="1:3">
      <c r="A5710" s="1" t="s">
        <v>12560</v>
      </c>
      <c r="B5710" s="2" t="s">
        <v>12561</v>
      </c>
      <c r="C5710" s="3" t="s">
        <v>12553</v>
      </c>
    </row>
    <row r="5711" spans="1:3">
      <c r="A5711" s="1" t="s">
        <v>12562</v>
      </c>
      <c r="B5711" s="2" t="s">
        <v>12563</v>
      </c>
      <c r="C5711" s="1" t="s">
        <v>12564</v>
      </c>
    </row>
    <row r="5712" spans="1:3">
      <c r="A5712" s="1" t="s">
        <v>12565</v>
      </c>
      <c r="B5712" s="2" t="s">
        <v>12566</v>
      </c>
      <c r="C5712" s="1" t="s">
        <v>12564</v>
      </c>
    </row>
    <row r="5713" spans="1:3">
      <c r="A5713" s="1" t="s">
        <v>12567</v>
      </c>
      <c r="B5713" s="2" t="s">
        <v>12568</v>
      </c>
      <c r="C5713" s="1" t="s">
        <v>12564</v>
      </c>
    </row>
    <row r="5714" spans="1:3">
      <c r="A5714" s="1" t="s">
        <v>12569</v>
      </c>
      <c r="B5714" s="2" t="s">
        <v>12570</v>
      </c>
      <c r="C5714" s="1" t="s">
        <v>12564</v>
      </c>
    </row>
    <row r="5715" spans="1:3">
      <c r="A5715" s="1" t="s">
        <v>12571</v>
      </c>
      <c r="B5715" t="s">
        <v>12572</v>
      </c>
      <c r="C5715" s="3" t="s">
        <v>12564</v>
      </c>
    </row>
    <row r="5716" spans="1:3">
      <c r="A5716" s="1" t="s">
        <v>12573</v>
      </c>
      <c r="B5716" s="2" t="s">
        <v>12574</v>
      </c>
      <c r="C5716" s="1" t="s">
        <v>12575</v>
      </c>
    </row>
    <row r="5717" spans="1:3">
      <c r="A5717" s="1" t="s">
        <v>12576</v>
      </c>
      <c r="B5717" s="2" t="s">
        <v>12577</v>
      </c>
      <c r="C5717" s="1" t="s">
        <v>12575</v>
      </c>
    </row>
    <row r="5718" spans="1:3">
      <c r="A5718" s="1" t="s">
        <v>12578</v>
      </c>
      <c r="B5718" s="2" t="s">
        <v>12579</v>
      </c>
      <c r="C5718" s="1" t="s">
        <v>12575</v>
      </c>
    </row>
    <row r="5719" spans="1:3">
      <c r="A5719" s="1" t="s">
        <v>12580</v>
      </c>
      <c r="B5719" s="2" t="s">
        <v>12581</v>
      </c>
      <c r="C5719" s="1" t="s">
        <v>12575</v>
      </c>
    </row>
    <row r="5720" spans="1:3">
      <c r="A5720" s="1" t="s">
        <v>12582</v>
      </c>
      <c r="B5720" t="s">
        <v>12583</v>
      </c>
      <c r="C5720" s="3" t="s">
        <v>12575</v>
      </c>
    </row>
    <row r="5721" spans="1:3">
      <c r="A5721" s="1" t="s">
        <v>12584</v>
      </c>
      <c r="B5721" s="2" t="s">
        <v>12585</v>
      </c>
      <c r="C5721" s="1" t="s">
        <v>12586</v>
      </c>
    </row>
    <row r="5722" spans="1:3">
      <c r="A5722" s="1" t="s">
        <v>12587</v>
      </c>
      <c r="B5722" s="2" t="s">
        <v>12588</v>
      </c>
      <c r="C5722" s="1" t="s">
        <v>12586</v>
      </c>
    </row>
    <row r="5723" spans="1:3">
      <c r="A5723" s="1" t="s">
        <v>12589</v>
      </c>
      <c r="B5723" s="2" t="s">
        <v>12590</v>
      </c>
      <c r="C5723" s="1" t="s">
        <v>12586</v>
      </c>
    </row>
    <row r="5724" spans="1:3">
      <c r="A5724" s="1" t="s">
        <v>12591</v>
      </c>
      <c r="B5724" s="2" t="s">
        <v>12592</v>
      </c>
      <c r="C5724" s="1" t="s">
        <v>12586</v>
      </c>
    </row>
    <row r="5725" spans="1:3">
      <c r="A5725" s="1" t="s">
        <v>12593</v>
      </c>
      <c r="B5725" t="s">
        <v>12594</v>
      </c>
      <c r="C5725" s="3" t="s">
        <v>12586</v>
      </c>
    </row>
    <row r="5726" spans="1:3">
      <c r="A5726" s="1" t="s">
        <v>12595</v>
      </c>
      <c r="B5726" s="2" t="s">
        <v>12596</v>
      </c>
      <c r="C5726" s="1" t="s">
        <v>12597</v>
      </c>
    </row>
    <row r="5727" spans="1:3">
      <c r="A5727" s="1" t="s">
        <v>12598</v>
      </c>
      <c r="B5727" s="2" t="s">
        <v>12599</v>
      </c>
      <c r="C5727" s="1" t="s">
        <v>12597</v>
      </c>
    </row>
    <row r="5728" spans="1:3">
      <c r="A5728" s="1" t="s">
        <v>12600</v>
      </c>
      <c r="B5728" s="2" t="s">
        <v>12601</v>
      </c>
      <c r="C5728" s="1" t="s">
        <v>12597</v>
      </c>
    </row>
    <row r="5729" spans="1:3">
      <c r="A5729" s="1" t="s">
        <v>12602</v>
      </c>
      <c r="B5729" s="2" t="s">
        <v>12603</v>
      </c>
      <c r="C5729" s="1" t="s">
        <v>12597</v>
      </c>
    </row>
    <row r="5730" spans="1:3">
      <c r="A5730" s="1" t="s">
        <v>12604</v>
      </c>
      <c r="B5730" t="s">
        <v>12605</v>
      </c>
      <c r="C5730" s="3" t="s">
        <v>12597</v>
      </c>
    </row>
    <row r="5731" spans="1:3">
      <c r="A5731" s="1" t="s">
        <v>12606</v>
      </c>
      <c r="B5731" s="2" t="s">
        <v>12607</v>
      </c>
      <c r="C5731" s="1" t="s">
        <v>12608</v>
      </c>
    </row>
    <row r="5732" spans="1:3">
      <c r="A5732" s="1" t="s">
        <v>12609</v>
      </c>
      <c r="B5732" s="2" t="s">
        <v>12610</v>
      </c>
      <c r="C5732" s="1" t="s">
        <v>12608</v>
      </c>
    </row>
    <row r="5733" spans="1:3">
      <c r="A5733" s="1" t="s">
        <v>12611</v>
      </c>
      <c r="B5733" s="2" t="s">
        <v>12612</v>
      </c>
      <c r="C5733" s="1" t="s">
        <v>12608</v>
      </c>
    </row>
    <row r="5734" spans="1:3">
      <c r="A5734" s="1" t="s">
        <v>12613</v>
      </c>
      <c r="B5734" s="2" t="s">
        <v>12614</v>
      </c>
      <c r="C5734" s="1" t="s">
        <v>12608</v>
      </c>
    </row>
    <row r="5735" spans="1:3">
      <c r="A5735" s="1" t="s">
        <v>12615</v>
      </c>
      <c r="B5735" t="s">
        <v>12616</v>
      </c>
      <c r="C5735" s="3" t="s">
        <v>12608</v>
      </c>
    </row>
    <row r="5736" spans="1:3">
      <c r="A5736" s="1" t="s">
        <v>12617</v>
      </c>
      <c r="B5736" s="2" t="s">
        <v>12618</v>
      </c>
      <c r="C5736" s="1" t="s">
        <v>12619</v>
      </c>
    </row>
    <row r="5737" spans="1:3">
      <c r="A5737" s="1" t="s">
        <v>12620</v>
      </c>
      <c r="B5737" s="2" t="s">
        <v>12621</v>
      </c>
      <c r="C5737" s="1" t="s">
        <v>12619</v>
      </c>
    </row>
    <row r="5738" spans="1:3">
      <c r="A5738" s="1" t="s">
        <v>12622</v>
      </c>
      <c r="B5738" s="2" t="s">
        <v>12623</v>
      </c>
      <c r="C5738" s="1" t="s">
        <v>12619</v>
      </c>
    </row>
    <row r="5739" spans="1:3">
      <c r="A5739" s="1" t="s">
        <v>12624</v>
      </c>
      <c r="B5739" s="2" t="s">
        <v>12625</v>
      </c>
      <c r="C5739" s="1" t="s">
        <v>12619</v>
      </c>
    </row>
    <row r="5740" spans="1:3">
      <c r="A5740" s="1" t="s">
        <v>12626</v>
      </c>
      <c r="B5740" t="s">
        <v>12627</v>
      </c>
      <c r="C5740" s="3" t="s">
        <v>12619</v>
      </c>
    </row>
    <row r="5741" spans="1:3">
      <c r="A5741" s="1" t="s">
        <v>12628</v>
      </c>
      <c r="B5741" s="2" t="s">
        <v>12629</v>
      </c>
      <c r="C5741" s="1" t="s">
        <v>12630</v>
      </c>
    </row>
    <row r="5742" spans="1:3">
      <c r="A5742" s="1" t="s">
        <v>12631</v>
      </c>
      <c r="B5742" s="2" t="s">
        <v>12632</v>
      </c>
      <c r="C5742" s="1" t="s">
        <v>12630</v>
      </c>
    </row>
    <row r="5743" spans="1:3">
      <c r="A5743" s="1" t="s">
        <v>12633</v>
      </c>
      <c r="B5743" s="2" t="s">
        <v>12634</v>
      </c>
      <c r="C5743" s="1" t="s">
        <v>12630</v>
      </c>
    </row>
    <row r="5744" spans="1:3">
      <c r="A5744" s="1" t="s">
        <v>12635</v>
      </c>
      <c r="B5744" s="2" t="s">
        <v>12636</v>
      </c>
      <c r="C5744" s="1" t="s">
        <v>12630</v>
      </c>
    </row>
    <row r="5745" spans="1:3">
      <c r="A5745" s="1" t="s">
        <v>12637</v>
      </c>
      <c r="B5745" t="s">
        <v>12638</v>
      </c>
      <c r="C5745" s="3" t="s">
        <v>12630</v>
      </c>
    </row>
    <row r="5746" spans="1:3">
      <c r="A5746" s="1" t="s">
        <v>12639</v>
      </c>
      <c r="B5746" s="2" t="s">
        <v>12640</v>
      </c>
      <c r="C5746" s="1" t="s">
        <v>12641</v>
      </c>
    </row>
    <row r="5747" spans="1:3">
      <c r="A5747" s="1" t="s">
        <v>12642</v>
      </c>
      <c r="B5747" s="2" t="s">
        <v>12643</v>
      </c>
      <c r="C5747" s="1" t="s">
        <v>12641</v>
      </c>
    </row>
    <row r="5748" spans="1:3">
      <c r="A5748" s="1" t="s">
        <v>12644</v>
      </c>
      <c r="B5748" s="2" t="s">
        <v>12645</v>
      </c>
      <c r="C5748" s="1" t="s">
        <v>12641</v>
      </c>
    </row>
    <row r="5749" spans="1:3">
      <c r="A5749" s="1" t="s">
        <v>12646</v>
      </c>
      <c r="B5749" s="2" t="s">
        <v>12647</v>
      </c>
      <c r="C5749" s="1" t="s">
        <v>12641</v>
      </c>
    </row>
    <row r="5750" spans="1:3">
      <c r="A5750" s="1" t="s">
        <v>12648</v>
      </c>
      <c r="B5750" t="s">
        <v>12649</v>
      </c>
      <c r="C5750" s="3" t="s">
        <v>12641</v>
      </c>
    </row>
    <row r="5751" spans="1:3">
      <c r="A5751" s="1" t="s">
        <v>12650</v>
      </c>
      <c r="B5751" s="2" t="s">
        <v>12651</v>
      </c>
      <c r="C5751" s="1" t="s">
        <v>12652</v>
      </c>
    </row>
    <row r="5752" spans="1:3">
      <c r="A5752" s="1" t="s">
        <v>12653</v>
      </c>
      <c r="B5752" s="2" t="s">
        <v>12654</v>
      </c>
      <c r="C5752" s="1" t="s">
        <v>12652</v>
      </c>
    </row>
    <row r="5753" spans="1:3">
      <c r="A5753" s="1" t="s">
        <v>12655</v>
      </c>
      <c r="B5753" s="2" t="s">
        <v>12656</v>
      </c>
      <c r="C5753" s="1" t="s">
        <v>12652</v>
      </c>
    </row>
    <row r="5754" spans="1:3">
      <c r="A5754" s="1" t="s">
        <v>12657</v>
      </c>
      <c r="B5754" s="2" t="s">
        <v>12658</v>
      </c>
      <c r="C5754" s="1" t="s">
        <v>12652</v>
      </c>
    </row>
    <row r="5755" spans="1:3">
      <c r="A5755" s="1" t="s">
        <v>12659</v>
      </c>
      <c r="B5755" t="s">
        <v>12660</v>
      </c>
      <c r="C5755" s="3" t="s">
        <v>12652</v>
      </c>
    </row>
    <row r="5756" spans="1:3">
      <c r="A5756" s="1" t="s">
        <v>12661</v>
      </c>
      <c r="B5756" s="2" t="s">
        <v>12662</v>
      </c>
      <c r="C5756" s="1" t="s">
        <v>12663</v>
      </c>
    </row>
    <row r="5757" spans="1:3">
      <c r="A5757" s="1" t="s">
        <v>12664</v>
      </c>
      <c r="B5757" s="2" t="s">
        <v>12665</v>
      </c>
      <c r="C5757" s="1" t="s">
        <v>12663</v>
      </c>
    </row>
    <row r="5758" spans="1:3">
      <c r="A5758" s="1" t="s">
        <v>12666</v>
      </c>
      <c r="B5758" s="2" t="s">
        <v>12667</v>
      </c>
      <c r="C5758" s="1" t="s">
        <v>12663</v>
      </c>
    </row>
    <row r="5759" spans="1:3">
      <c r="A5759" s="1" t="s">
        <v>12668</v>
      </c>
      <c r="B5759" s="2" t="s">
        <v>12669</v>
      </c>
      <c r="C5759" s="1" t="s">
        <v>12663</v>
      </c>
    </row>
    <row r="5760" spans="1:3">
      <c r="A5760" s="1" t="s">
        <v>12670</v>
      </c>
      <c r="B5760" t="s">
        <v>12671</v>
      </c>
      <c r="C5760" s="3" t="s">
        <v>12663</v>
      </c>
    </row>
    <row r="5761" spans="1:3">
      <c r="A5761" s="1" t="s">
        <v>12672</v>
      </c>
      <c r="B5761" s="2" t="s">
        <v>12673</v>
      </c>
      <c r="C5761" s="1" t="s">
        <v>12674</v>
      </c>
    </row>
    <row r="5762" spans="1:3">
      <c r="A5762" s="1" t="s">
        <v>12675</v>
      </c>
      <c r="B5762" s="2" t="s">
        <v>12676</v>
      </c>
      <c r="C5762" s="1" t="s">
        <v>12674</v>
      </c>
    </row>
    <row r="5763" spans="1:3">
      <c r="A5763" s="1" t="s">
        <v>12677</v>
      </c>
      <c r="B5763" s="2" t="s">
        <v>12678</v>
      </c>
      <c r="C5763" s="1" t="s">
        <v>12674</v>
      </c>
    </row>
    <row r="5764" spans="1:3">
      <c r="A5764" s="1" t="s">
        <v>12679</v>
      </c>
      <c r="B5764" s="2" t="s">
        <v>12680</v>
      </c>
      <c r="C5764" s="1" t="s">
        <v>12674</v>
      </c>
    </row>
    <row r="5765" spans="1:3">
      <c r="A5765" s="1" t="s">
        <v>12681</v>
      </c>
      <c r="B5765" t="s">
        <v>12682</v>
      </c>
      <c r="C5765" s="3" t="s">
        <v>12674</v>
      </c>
    </row>
    <row r="5766" spans="1:3">
      <c r="A5766" s="1" t="s">
        <v>12683</v>
      </c>
      <c r="B5766" s="2" t="s">
        <v>12684</v>
      </c>
      <c r="C5766" s="1" t="s">
        <v>12685</v>
      </c>
    </row>
    <row r="5767" spans="1:3">
      <c r="A5767" s="1" t="s">
        <v>12686</v>
      </c>
      <c r="B5767" s="2" t="s">
        <v>12687</v>
      </c>
      <c r="C5767" s="1" t="s">
        <v>12685</v>
      </c>
    </row>
    <row r="5768" spans="1:3">
      <c r="A5768" s="1" t="s">
        <v>12688</v>
      </c>
      <c r="B5768" s="2" t="s">
        <v>12689</v>
      </c>
      <c r="C5768" s="1" t="s">
        <v>12685</v>
      </c>
    </row>
    <row r="5769" spans="1:3">
      <c r="A5769" s="1" t="s">
        <v>12690</v>
      </c>
      <c r="B5769" s="2" t="s">
        <v>12691</v>
      </c>
      <c r="C5769" s="1" t="s">
        <v>12685</v>
      </c>
    </row>
    <row r="5770" spans="1:3">
      <c r="A5770" s="1" t="s">
        <v>12692</v>
      </c>
      <c r="B5770" t="s">
        <v>12693</v>
      </c>
      <c r="C5770" s="3" t="s">
        <v>12685</v>
      </c>
    </row>
    <row r="5771" spans="1:3">
      <c r="A5771" s="1" t="s">
        <v>12694</v>
      </c>
      <c r="B5771" s="2" t="s">
        <v>12695</v>
      </c>
      <c r="C5771" s="1" t="s">
        <v>12696</v>
      </c>
    </row>
    <row r="5772" spans="1:3">
      <c r="A5772" s="1" t="s">
        <v>12697</v>
      </c>
      <c r="B5772" s="2" t="s">
        <v>12698</v>
      </c>
      <c r="C5772" s="1" t="s">
        <v>12696</v>
      </c>
    </row>
    <row r="5773" spans="1:3">
      <c r="A5773" s="1" t="s">
        <v>12699</v>
      </c>
      <c r="B5773" s="2" t="s">
        <v>12700</v>
      </c>
      <c r="C5773" s="1" t="s">
        <v>12696</v>
      </c>
    </row>
    <row r="5774" spans="1:3">
      <c r="A5774" s="1" t="s">
        <v>12701</v>
      </c>
      <c r="B5774" s="2" t="s">
        <v>12702</v>
      </c>
      <c r="C5774" s="1" t="s">
        <v>12696</v>
      </c>
    </row>
    <row r="5775" spans="1:3">
      <c r="A5775" s="1" t="s">
        <v>12703</v>
      </c>
      <c r="B5775" t="s">
        <v>12704</v>
      </c>
      <c r="C5775" s="3" t="s">
        <v>12696</v>
      </c>
    </row>
    <row r="5776" spans="1:3">
      <c r="A5776" s="1" t="s">
        <v>12705</v>
      </c>
      <c r="B5776" s="2" t="s">
        <v>12706</v>
      </c>
      <c r="C5776" s="1" t="s">
        <v>12707</v>
      </c>
    </row>
    <row r="5777" spans="1:3">
      <c r="A5777" s="1" t="s">
        <v>12708</v>
      </c>
      <c r="B5777" s="2" t="s">
        <v>12709</v>
      </c>
      <c r="C5777" s="1" t="s">
        <v>12707</v>
      </c>
    </row>
    <row r="5778" spans="1:3">
      <c r="A5778" s="1" t="s">
        <v>12710</v>
      </c>
      <c r="B5778" s="2" t="s">
        <v>12711</v>
      </c>
      <c r="C5778" s="1" t="s">
        <v>12707</v>
      </c>
    </row>
    <row r="5779" spans="1:3">
      <c r="A5779" s="1" t="s">
        <v>12712</v>
      </c>
      <c r="B5779" s="2" t="s">
        <v>12713</v>
      </c>
      <c r="C5779" s="1" t="s">
        <v>12707</v>
      </c>
    </row>
    <row r="5780" spans="1:3">
      <c r="A5780" s="1" t="s">
        <v>12714</v>
      </c>
      <c r="B5780" t="s">
        <v>12715</v>
      </c>
      <c r="C5780" s="3" t="s">
        <v>12707</v>
      </c>
    </row>
    <row r="5781" spans="1:3">
      <c r="A5781" s="1" t="s">
        <v>12716</v>
      </c>
      <c r="B5781" s="2" t="s">
        <v>12717</v>
      </c>
      <c r="C5781" s="1" t="s">
        <v>12718</v>
      </c>
    </row>
    <row r="5782" spans="1:3">
      <c r="A5782" s="1" t="s">
        <v>12719</v>
      </c>
      <c r="B5782" s="2" t="s">
        <v>12720</v>
      </c>
      <c r="C5782" s="1" t="s">
        <v>12718</v>
      </c>
    </row>
    <row r="5783" spans="1:3">
      <c r="A5783" s="1" t="s">
        <v>12721</v>
      </c>
      <c r="B5783" s="2" t="s">
        <v>12722</v>
      </c>
      <c r="C5783" s="1" t="s">
        <v>12718</v>
      </c>
    </row>
    <row r="5784" spans="1:3">
      <c r="A5784" s="1" t="s">
        <v>12723</v>
      </c>
      <c r="B5784" s="2" t="s">
        <v>12724</v>
      </c>
      <c r="C5784" s="1" t="s">
        <v>12718</v>
      </c>
    </row>
    <row r="5785" spans="1:3">
      <c r="A5785" s="1" t="s">
        <v>12725</v>
      </c>
      <c r="B5785" t="s">
        <v>12726</v>
      </c>
      <c r="C5785" s="3" t="s">
        <v>12718</v>
      </c>
    </row>
    <row r="5786" spans="1:3">
      <c r="A5786" s="1" t="s">
        <v>12727</v>
      </c>
      <c r="B5786" s="2" t="s">
        <v>12728</v>
      </c>
      <c r="C5786" s="1" t="s">
        <v>12729</v>
      </c>
    </row>
    <row r="5787" spans="1:3">
      <c r="A5787" s="1" t="s">
        <v>12730</v>
      </c>
      <c r="B5787" s="2" t="s">
        <v>12731</v>
      </c>
      <c r="C5787" s="1" t="s">
        <v>12729</v>
      </c>
    </row>
    <row r="5788" spans="1:3">
      <c r="A5788" s="1" t="s">
        <v>12732</v>
      </c>
      <c r="B5788" s="2" t="s">
        <v>12733</v>
      </c>
      <c r="C5788" s="1" t="s">
        <v>12729</v>
      </c>
    </row>
    <row r="5789" spans="1:3">
      <c r="A5789" s="1" t="s">
        <v>12734</v>
      </c>
      <c r="B5789" s="2" t="s">
        <v>12735</v>
      </c>
      <c r="C5789" s="1" t="s">
        <v>12729</v>
      </c>
    </row>
    <row r="5790" spans="1:3">
      <c r="A5790" s="1" t="s">
        <v>12736</v>
      </c>
      <c r="B5790" t="s">
        <v>12737</v>
      </c>
      <c r="C5790" s="3" t="s">
        <v>12729</v>
      </c>
    </row>
    <row r="5791" spans="1:3">
      <c r="A5791" s="1" t="s">
        <v>12738</v>
      </c>
      <c r="B5791" s="2" t="s">
        <v>12739</v>
      </c>
      <c r="C5791" s="1" t="s">
        <v>12740</v>
      </c>
    </row>
    <row r="5792" spans="1:3">
      <c r="A5792" s="1" t="s">
        <v>12741</v>
      </c>
      <c r="B5792" s="2" t="s">
        <v>12742</v>
      </c>
      <c r="C5792" s="1" t="s">
        <v>12740</v>
      </c>
    </row>
    <row r="5793" spans="1:3">
      <c r="A5793" s="1" t="s">
        <v>12743</v>
      </c>
      <c r="B5793" s="2" t="s">
        <v>12744</v>
      </c>
      <c r="C5793" s="1" t="s">
        <v>12740</v>
      </c>
    </row>
    <row r="5794" spans="1:3">
      <c r="A5794" s="1" t="s">
        <v>12745</v>
      </c>
      <c r="B5794" s="2" t="s">
        <v>12746</v>
      </c>
      <c r="C5794" s="1" t="s">
        <v>12740</v>
      </c>
    </row>
    <row r="5795" spans="1:3">
      <c r="A5795" s="1" t="s">
        <v>12747</v>
      </c>
      <c r="B5795" t="s">
        <v>12748</v>
      </c>
      <c r="C5795" s="3" t="s">
        <v>12740</v>
      </c>
    </row>
    <row r="5796" spans="1:3">
      <c r="A5796" s="1" t="s">
        <v>12749</v>
      </c>
      <c r="B5796" s="2" t="s">
        <v>12750</v>
      </c>
      <c r="C5796" s="1" t="s">
        <v>12751</v>
      </c>
    </row>
    <row r="5797" spans="1:3">
      <c r="A5797" s="1" t="s">
        <v>12752</v>
      </c>
      <c r="B5797" s="2" t="s">
        <v>12753</v>
      </c>
      <c r="C5797" s="1" t="s">
        <v>12751</v>
      </c>
    </row>
    <row r="5798" spans="1:3">
      <c r="A5798" s="1" t="s">
        <v>12754</v>
      </c>
      <c r="B5798" s="2" t="s">
        <v>12755</v>
      </c>
      <c r="C5798" s="1" t="s">
        <v>12751</v>
      </c>
    </row>
    <row r="5799" spans="1:3">
      <c r="A5799" s="1" t="s">
        <v>12756</v>
      </c>
      <c r="B5799" s="2" t="s">
        <v>12757</v>
      </c>
      <c r="C5799" s="1" t="s">
        <v>12751</v>
      </c>
    </row>
    <row r="5800" spans="1:3">
      <c r="A5800" s="1" t="s">
        <v>12758</v>
      </c>
      <c r="B5800" t="s">
        <v>12759</v>
      </c>
      <c r="C5800" s="3" t="s">
        <v>12751</v>
      </c>
    </row>
    <row r="5801" spans="1:3">
      <c r="A5801" s="1" t="s">
        <v>12760</v>
      </c>
      <c r="B5801" s="2" t="s">
        <v>12761</v>
      </c>
      <c r="C5801" s="1" t="s">
        <v>12762</v>
      </c>
    </row>
    <row r="5802" spans="1:3">
      <c r="A5802" s="1" t="s">
        <v>12763</v>
      </c>
      <c r="B5802" s="2" t="s">
        <v>12764</v>
      </c>
      <c r="C5802" s="1" t="s">
        <v>12762</v>
      </c>
    </row>
    <row r="5803" spans="1:3">
      <c r="A5803" s="1" t="s">
        <v>12765</v>
      </c>
      <c r="B5803" s="2" t="s">
        <v>12766</v>
      </c>
      <c r="C5803" s="1" t="s">
        <v>12762</v>
      </c>
    </row>
    <row r="5804" spans="1:3">
      <c r="A5804" s="1" t="s">
        <v>12767</v>
      </c>
      <c r="B5804" s="2" t="s">
        <v>12768</v>
      </c>
      <c r="C5804" s="1" t="s">
        <v>12762</v>
      </c>
    </row>
    <row r="5805" spans="1:3">
      <c r="A5805" s="1" t="s">
        <v>12769</v>
      </c>
      <c r="B5805" t="s">
        <v>12770</v>
      </c>
      <c r="C5805" s="3" t="s">
        <v>12762</v>
      </c>
    </row>
    <row r="5806" spans="1:3">
      <c r="A5806" s="1" t="s">
        <v>12771</v>
      </c>
      <c r="B5806" s="2" t="s">
        <v>12772</v>
      </c>
      <c r="C5806" s="1" t="s">
        <v>12773</v>
      </c>
    </row>
    <row r="5807" spans="1:3">
      <c r="A5807" s="1" t="s">
        <v>12774</v>
      </c>
      <c r="B5807" s="2" t="s">
        <v>12775</v>
      </c>
      <c r="C5807" s="1" t="s">
        <v>12773</v>
      </c>
    </row>
    <row r="5808" spans="1:3">
      <c r="A5808" s="1" t="s">
        <v>12776</v>
      </c>
      <c r="B5808" s="2" t="s">
        <v>12777</v>
      </c>
      <c r="C5808" s="1" t="s">
        <v>12773</v>
      </c>
    </row>
    <row r="5809" spans="1:3">
      <c r="A5809" s="1" t="s">
        <v>12778</v>
      </c>
      <c r="B5809" s="2" t="s">
        <v>12779</v>
      </c>
      <c r="C5809" s="1" t="s">
        <v>12773</v>
      </c>
    </row>
    <row r="5810" spans="1:3">
      <c r="A5810" s="1" t="s">
        <v>12780</v>
      </c>
      <c r="B5810" t="s">
        <v>12781</v>
      </c>
      <c r="C5810" s="3" t="s">
        <v>12773</v>
      </c>
    </row>
    <row r="5811" spans="1:3">
      <c r="A5811" s="1" t="s">
        <v>12782</v>
      </c>
      <c r="B5811" s="2" t="s">
        <v>12783</v>
      </c>
      <c r="C5811" s="1" t="s">
        <v>12784</v>
      </c>
    </row>
    <row r="5812" spans="1:3">
      <c r="A5812" s="1" t="s">
        <v>12785</v>
      </c>
      <c r="B5812" s="2" t="s">
        <v>12786</v>
      </c>
      <c r="C5812" s="1" t="s">
        <v>12784</v>
      </c>
    </row>
    <row r="5813" spans="1:3">
      <c r="A5813" s="1" t="s">
        <v>12787</v>
      </c>
      <c r="B5813" s="2" t="s">
        <v>12788</v>
      </c>
      <c r="C5813" s="1" t="s">
        <v>12784</v>
      </c>
    </row>
    <row r="5814" spans="1:3">
      <c r="A5814" s="1" t="s">
        <v>12789</v>
      </c>
      <c r="B5814" s="2" t="s">
        <v>12790</v>
      </c>
      <c r="C5814" s="1" t="s">
        <v>12784</v>
      </c>
    </row>
    <row r="5815" spans="1:3">
      <c r="A5815" s="1" t="s">
        <v>12791</v>
      </c>
      <c r="B5815" t="s">
        <v>12792</v>
      </c>
      <c r="C5815" s="3" t="s">
        <v>12784</v>
      </c>
    </row>
    <row r="5816" spans="1:3">
      <c r="A5816" s="1" t="s">
        <v>12793</v>
      </c>
      <c r="B5816" s="2" t="s">
        <v>12794</v>
      </c>
      <c r="C5816" s="1" t="s">
        <v>12795</v>
      </c>
    </row>
    <row r="5817" spans="1:3">
      <c r="A5817" s="1" t="s">
        <v>12796</v>
      </c>
      <c r="B5817" s="2" t="s">
        <v>12797</v>
      </c>
      <c r="C5817" s="1" t="s">
        <v>12795</v>
      </c>
    </row>
    <row r="5818" spans="1:3">
      <c r="A5818" s="1" t="s">
        <v>12798</v>
      </c>
      <c r="B5818" s="2" t="s">
        <v>12799</v>
      </c>
      <c r="C5818" s="1" t="s">
        <v>12795</v>
      </c>
    </row>
    <row r="5819" spans="1:3">
      <c r="A5819" s="1" t="s">
        <v>12800</v>
      </c>
      <c r="B5819" s="2" t="s">
        <v>12801</v>
      </c>
      <c r="C5819" s="1" t="s">
        <v>12795</v>
      </c>
    </row>
    <row r="5820" spans="1:3">
      <c r="A5820" s="1" t="s">
        <v>12802</v>
      </c>
      <c r="B5820" t="s">
        <v>12803</v>
      </c>
      <c r="C5820" s="3" t="s">
        <v>12795</v>
      </c>
    </row>
    <row r="5821" spans="1:3">
      <c r="A5821" s="1" t="s">
        <v>12804</v>
      </c>
      <c r="B5821" s="2" t="s">
        <v>12805</v>
      </c>
      <c r="C5821" s="1" t="s">
        <v>12806</v>
      </c>
    </row>
    <row r="5822" spans="1:3">
      <c r="A5822" s="1" t="s">
        <v>12807</v>
      </c>
      <c r="B5822" s="2" t="s">
        <v>12808</v>
      </c>
      <c r="C5822" s="1" t="s">
        <v>12806</v>
      </c>
    </row>
    <row r="5823" spans="1:3">
      <c r="A5823" s="1" t="s">
        <v>12809</v>
      </c>
      <c r="B5823" s="2" t="s">
        <v>12810</v>
      </c>
      <c r="C5823" s="1" t="s">
        <v>12806</v>
      </c>
    </row>
    <row r="5824" spans="1:3">
      <c r="A5824" s="1" t="s">
        <v>12811</v>
      </c>
      <c r="B5824" s="2" t="s">
        <v>12812</v>
      </c>
      <c r="C5824" s="1" t="s">
        <v>12806</v>
      </c>
    </row>
    <row r="5825" spans="1:3">
      <c r="A5825" s="1" t="s">
        <v>12813</v>
      </c>
      <c r="B5825" t="s">
        <v>12814</v>
      </c>
      <c r="C5825" s="3" t="s">
        <v>12806</v>
      </c>
    </row>
    <row r="5826" spans="1:3">
      <c r="A5826" s="1" t="s">
        <v>12815</v>
      </c>
      <c r="B5826" s="2" t="s">
        <v>12816</v>
      </c>
      <c r="C5826" s="1" t="s">
        <v>12817</v>
      </c>
    </row>
    <row r="5827" spans="1:3">
      <c r="A5827" s="1" t="s">
        <v>12818</v>
      </c>
      <c r="B5827" s="2" t="s">
        <v>12819</v>
      </c>
      <c r="C5827" s="1" t="s">
        <v>12817</v>
      </c>
    </row>
    <row r="5828" spans="1:3">
      <c r="A5828" s="1" t="s">
        <v>12820</v>
      </c>
      <c r="B5828" s="2" t="s">
        <v>12821</v>
      </c>
      <c r="C5828" s="1" t="s">
        <v>12817</v>
      </c>
    </row>
    <row r="5829" spans="1:3">
      <c r="A5829" s="1" t="s">
        <v>12822</v>
      </c>
      <c r="B5829" s="2" t="s">
        <v>12823</v>
      </c>
      <c r="C5829" s="1" t="s">
        <v>12817</v>
      </c>
    </row>
    <row r="5830" spans="1:3">
      <c r="A5830" s="1" t="s">
        <v>12824</v>
      </c>
      <c r="B5830" t="s">
        <v>12825</v>
      </c>
      <c r="C5830" s="3" t="s">
        <v>12817</v>
      </c>
    </row>
    <row r="5831" spans="1:3">
      <c r="A5831" s="1" t="s">
        <v>12826</v>
      </c>
      <c r="B5831" s="2" t="s">
        <v>12827</v>
      </c>
      <c r="C5831" s="1" t="s">
        <v>12828</v>
      </c>
    </row>
    <row r="5832" spans="1:3">
      <c r="A5832" s="1" t="s">
        <v>12829</v>
      </c>
      <c r="B5832" s="2" t="s">
        <v>12830</v>
      </c>
      <c r="C5832" s="1" t="s">
        <v>12828</v>
      </c>
    </row>
    <row r="5833" spans="1:3">
      <c r="A5833" s="1" t="s">
        <v>12831</v>
      </c>
      <c r="B5833" s="2" t="s">
        <v>12832</v>
      </c>
      <c r="C5833" s="1" t="s">
        <v>12828</v>
      </c>
    </row>
    <row r="5834" spans="1:3">
      <c r="A5834" s="1" t="s">
        <v>12833</v>
      </c>
      <c r="B5834" s="2" t="s">
        <v>12834</v>
      </c>
      <c r="C5834" s="1" t="s">
        <v>12828</v>
      </c>
    </row>
    <row r="5835" spans="1:3">
      <c r="A5835" s="1" t="s">
        <v>12835</v>
      </c>
      <c r="B5835" t="s">
        <v>12836</v>
      </c>
      <c r="C5835" s="3" t="s">
        <v>12828</v>
      </c>
    </row>
    <row r="5836" spans="1:3">
      <c r="A5836" s="1" t="s">
        <v>12837</v>
      </c>
      <c r="B5836" s="2" t="s">
        <v>12838</v>
      </c>
      <c r="C5836" s="1" t="s">
        <v>12839</v>
      </c>
    </row>
    <row r="5837" spans="1:3">
      <c r="A5837" s="1" t="s">
        <v>12840</v>
      </c>
      <c r="B5837" s="2" t="s">
        <v>12841</v>
      </c>
      <c r="C5837" s="1" t="s">
        <v>12839</v>
      </c>
    </row>
    <row r="5838" spans="1:3">
      <c r="A5838" s="1" t="s">
        <v>12842</v>
      </c>
      <c r="B5838" s="2" t="s">
        <v>12843</v>
      </c>
      <c r="C5838" s="1" t="s">
        <v>12839</v>
      </c>
    </row>
    <row r="5839" spans="1:3">
      <c r="A5839" s="1" t="s">
        <v>12844</v>
      </c>
      <c r="B5839" s="2" t="s">
        <v>12845</v>
      </c>
      <c r="C5839" s="1" t="s">
        <v>12839</v>
      </c>
    </row>
    <row r="5840" spans="1:3">
      <c r="A5840" s="1" t="s">
        <v>12846</v>
      </c>
      <c r="B5840" t="s">
        <v>12847</v>
      </c>
      <c r="C5840" s="3" t="s">
        <v>12839</v>
      </c>
    </row>
    <row r="5841" spans="1:3">
      <c r="A5841" s="1" t="s">
        <v>12848</v>
      </c>
      <c r="B5841" s="2" t="s">
        <v>12849</v>
      </c>
      <c r="C5841" s="1" t="s">
        <v>12850</v>
      </c>
    </row>
    <row r="5842" spans="1:3">
      <c r="A5842" s="1" t="s">
        <v>12851</v>
      </c>
      <c r="B5842" s="2" t="s">
        <v>12852</v>
      </c>
      <c r="C5842" s="1" t="s">
        <v>12850</v>
      </c>
    </row>
    <row r="5843" spans="1:3">
      <c r="A5843" s="1" t="s">
        <v>12853</v>
      </c>
      <c r="B5843" s="2" t="s">
        <v>12854</v>
      </c>
      <c r="C5843" s="1" t="s">
        <v>12850</v>
      </c>
    </row>
    <row r="5844" spans="1:3">
      <c r="A5844" s="1" t="s">
        <v>12855</v>
      </c>
      <c r="B5844" s="2" t="s">
        <v>12856</v>
      </c>
      <c r="C5844" s="1" t="s">
        <v>12850</v>
      </c>
    </row>
    <row r="5845" spans="1:3">
      <c r="A5845" s="1" t="s">
        <v>12857</v>
      </c>
      <c r="B5845" t="s">
        <v>12858</v>
      </c>
      <c r="C5845" s="3" t="s">
        <v>12850</v>
      </c>
    </row>
    <row r="5846" spans="1:3">
      <c r="A5846" s="1" t="s">
        <v>12859</v>
      </c>
      <c r="B5846" s="2" t="s">
        <v>12860</v>
      </c>
      <c r="C5846" s="1" t="s">
        <v>12861</v>
      </c>
    </row>
    <row r="5847" spans="1:3">
      <c r="A5847" s="1" t="s">
        <v>12862</v>
      </c>
      <c r="B5847" s="2" t="s">
        <v>12863</v>
      </c>
      <c r="C5847" s="1" t="s">
        <v>12861</v>
      </c>
    </row>
    <row r="5848" spans="1:3">
      <c r="A5848" s="1" t="s">
        <v>12864</v>
      </c>
      <c r="B5848" s="2" t="s">
        <v>12865</v>
      </c>
      <c r="C5848" s="1" t="s">
        <v>12861</v>
      </c>
    </row>
    <row r="5849" spans="1:3">
      <c r="A5849" s="1" t="s">
        <v>12866</v>
      </c>
      <c r="B5849" s="2" t="s">
        <v>12867</v>
      </c>
      <c r="C5849" s="1" t="s">
        <v>12861</v>
      </c>
    </row>
    <row r="5850" spans="1:3">
      <c r="A5850" s="1" t="s">
        <v>12868</v>
      </c>
      <c r="B5850" t="s">
        <v>12869</v>
      </c>
      <c r="C5850" s="3" t="s">
        <v>12861</v>
      </c>
    </row>
    <row r="5851" spans="1:3">
      <c r="A5851" s="1" t="s">
        <v>12870</v>
      </c>
      <c r="B5851" s="2" t="s">
        <v>12871</v>
      </c>
      <c r="C5851" s="1" t="s">
        <v>12872</v>
      </c>
    </row>
    <row r="5852" spans="1:3">
      <c r="A5852" s="1" t="s">
        <v>12873</v>
      </c>
      <c r="B5852" s="2" t="s">
        <v>12874</v>
      </c>
      <c r="C5852" s="1" t="s">
        <v>12872</v>
      </c>
    </row>
    <row r="5853" spans="1:3">
      <c r="A5853" s="1" t="s">
        <v>12875</v>
      </c>
      <c r="B5853" s="2" t="s">
        <v>12876</v>
      </c>
      <c r="C5853" s="1" t="s">
        <v>12872</v>
      </c>
    </row>
    <row r="5854" spans="1:3">
      <c r="A5854" s="1" t="s">
        <v>12877</v>
      </c>
      <c r="B5854" s="2" t="s">
        <v>12878</v>
      </c>
      <c r="C5854" s="1" t="s">
        <v>12872</v>
      </c>
    </row>
    <row r="5855" spans="1:3">
      <c r="A5855" s="1" t="s">
        <v>12879</v>
      </c>
      <c r="B5855" t="s">
        <v>12880</v>
      </c>
      <c r="C5855" s="3" t="s">
        <v>12872</v>
      </c>
    </row>
    <row r="5856" spans="1:3">
      <c r="A5856" s="1" t="s">
        <v>12881</v>
      </c>
      <c r="B5856" s="2" t="s">
        <v>12882</v>
      </c>
      <c r="C5856" s="1" t="s">
        <v>12883</v>
      </c>
    </row>
    <row r="5857" spans="1:3">
      <c r="A5857" s="1" t="s">
        <v>12884</v>
      </c>
      <c r="B5857" s="2" t="s">
        <v>12885</v>
      </c>
      <c r="C5857" s="1" t="s">
        <v>12883</v>
      </c>
    </row>
    <row r="5858" spans="1:3">
      <c r="A5858" s="1" t="s">
        <v>12886</v>
      </c>
      <c r="B5858" s="2" t="s">
        <v>12887</v>
      </c>
      <c r="C5858" s="1" t="s">
        <v>12883</v>
      </c>
    </row>
    <row r="5859" spans="1:3">
      <c r="A5859" s="1" t="s">
        <v>12888</v>
      </c>
      <c r="B5859" s="2" t="s">
        <v>12889</v>
      </c>
      <c r="C5859" s="1" t="s">
        <v>12883</v>
      </c>
    </row>
    <row r="5860" spans="1:3">
      <c r="A5860" s="1" t="s">
        <v>12890</v>
      </c>
      <c r="B5860" t="s">
        <v>12891</v>
      </c>
      <c r="C5860" s="3" t="s">
        <v>12883</v>
      </c>
    </row>
    <row r="5861" spans="1:3">
      <c r="A5861" s="1" t="s">
        <v>12892</v>
      </c>
      <c r="B5861" s="2" t="s">
        <v>12893</v>
      </c>
      <c r="C5861" s="1" t="s">
        <v>12894</v>
      </c>
    </row>
    <row r="5862" spans="1:3">
      <c r="A5862" s="1" t="s">
        <v>12895</v>
      </c>
      <c r="B5862" s="2" t="s">
        <v>12896</v>
      </c>
      <c r="C5862" s="1" t="s">
        <v>12894</v>
      </c>
    </row>
    <row r="5863" spans="1:3">
      <c r="A5863" s="1" t="s">
        <v>12897</v>
      </c>
      <c r="B5863" s="2" t="s">
        <v>12898</v>
      </c>
      <c r="C5863" s="1" t="s">
        <v>12894</v>
      </c>
    </row>
    <row r="5864" spans="1:3">
      <c r="A5864" s="1" t="s">
        <v>12899</v>
      </c>
      <c r="B5864" s="2" t="s">
        <v>12900</v>
      </c>
      <c r="C5864" s="1" t="s">
        <v>12894</v>
      </c>
    </row>
    <row r="5865" spans="1:3">
      <c r="A5865" s="1" t="s">
        <v>12901</v>
      </c>
      <c r="B5865" t="s">
        <v>12902</v>
      </c>
      <c r="C5865" s="3" t="s">
        <v>12894</v>
      </c>
    </row>
    <row r="5866" spans="1:3">
      <c r="A5866" s="1" t="s">
        <v>12903</v>
      </c>
      <c r="B5866" s="2" t="s">
        <v>12904</v>
      </c>
      <c r="C5866" s="1" t="s">
        <v>12905</v>
      </c>
    </row>
    <row r="5867" spans="1:3">
      <c r="A5867" s="1" t="s">
        <v>12906</v>
      </c>
      <c r="B5867" s="2" t="s">
        <v>12907</v>
      </c>
      <c r="C5867" s="1" t="s">
        <v>12905</v>
      </c>
    </row>
    <row r="5868" spans="1:3">
      <c r="A5868" s="1" t="s">
        <v>12908</v>
      </c>
      <c r="B5868" s="2" t="s">
        <v>12909</v>
      </c>
      <c r="C5868" s="1" t="s">
        <v>12905</v>
      </c>
    </row>
    <row r="5869" spans="1:3">
      <c r="A5869" s="1" t="s">
        <v>12910</v>
      </c>
      <c r="B5869" s="2" t="s">
        <v>12911</v>
      </c>
      <c r="C5869" s="1" t="s">
        <v>12905</v>
      </c>
    </row>
    <row r="5870" spans="1:3">
      <c r="A5870" s="1" t="s">
        <v>12912</v>
      </c>
      <c r="B5870" t="s">
        <v>12913</v>
      </c>
      <c r="C5870" s="3" t="s">
        <v>12905</v>
      </c>
    </row>
    <row r="5871" spans="1:3">
      <c r="A5871" s="1" t="s">
        <v>12914</v>
      </c>
      <c r="B5871" s="2" t="s">
        <v>12915</v>
      </c>
      <c r="C5871" s="1" t="s">
        <v>12916</v>
      </c>
    </row>
    <row r="5872" spans="1:3">
      <c r="A5872" s="1" t="s">
        <v>12917</v>
      </c>
      <c r="B5872" s="2" t="s">
        <v>12918</v>
      </c>
      <c r="C5872" s="1" t="s">
        <v>12916</v>
      </c>
    </row>
    <row r="5873" spans="1:3">
      <c r="A5873" s="1" t="s">
        <v>12919</v>
      </c>
      <c r="B5873" s="2" t="s">
        <v>12920</v>
      </c>
      <c r="C5873" s="1" t="s">
        <v>12916</v>
      </c>
    </row>
    <row r="5874" spans="1:3">
      <c r="A5874" s="1" t="s">
        <v>12921</v>
      </c>
      <c r="B5874" s="2" t="s">
        <v>12922</v>
      </c>
      <c r="C5874" s="1" t="s">
        <v>12916</v>
      </c>
    </row>
    <row r="5875" spans="1:3">
      <c r="A5875" s="1" t="s">
        <v>12923</v>
      </c>
      <c r="B5875" t="s">
        <v>12924</v>
      </c>
      <c r="C5875" s="3" t="s">
        <v>12916</v>
      </c>
    </row>
    <row r="5876" spans="1:3">
      <c r="A5876" s="1" t="s">
        <v>12925</v>
      </c>
      <c r="B5876" s="2" t="s">
        <v>12926</v>
      </c>
      <c r="C5876" s="1" t="s">
        <v>12927</v>
      </c>
    </row>
    <row r="5877" spans="1:3">
      <c r="A5877" s="1" t="s">
        <v>12928</v>
      </c>
      <c r="B5877" s="2" t="s">
        <v>12929</v>
      </c>
      <c r="C5877" s="1" t="s">
        <v>12927</v>
      </c>
    </row>
    <row r="5878" spans="1:3">
      <c r="A5878" s="1" t="s">
        <v>12930</v>
      </c>
      <c r="B5878" s="2" t="s">
        <v>12931</v>
      </c>
      <c r="C5878" s="1" t="s">
        <v>12927</v>
      </c>
    </row>
    <row r="5879" spans="1:3">
      <c r="A5879" s="1" t="s">
        <v>12932</v>
      </c>
      <c r="B5879" s="2" t="s">
        <v>12933</v>
      </c>
      <c r="C5879" s="1" t="s">
        <v>12927</v>
      </c>
    </row>
    <row r="5880" spans="1:3">
      <c r="A5880" s="1" t="s">
        <v>12934</v>
      </c>
      <c r="B5880" t="s">
        <v>12935</v>
      </c>
      <c r="C5880" s="3" t="s">
        <v>12927</v>
      </c>
    </row>
    <row r="5881" spans="1:3">
      <c r="A5881" s="1" t="s">
        <v>12936</v>
      </c>
      <c r="B5881" s="2" t="s">
        <v>12937</v>
      </c>
      <c r="C5881" s="1" t="s">
        <v>12938</v>
      </c>
    </row>
    <row r="5882" spans="1:3">
      <c r="A5882" s="1" t="s">
        <v>12939</v>
      </c>
      <c r="B5882" s="2" t="s">
        <v>12940</v>
      </c>
      <c r="C5882" s="1" t="s">
        <v>12938</v>
      </c>
    </row>
    <row r="5883" spans="1:3">
      <c r="A5883" s="1" t="s">
        <v>12941</v>
      </c>
      <c r="B5883" s="2" t="s">
        <v>12942</v>
      </c>
      <c r="C5883" s="1" t="s">
        <v>12938</v>
      </c>
    </row>
    <row r="5884" spans="1:3">
      <c r="A5884" s="1" t="s">
        <v>12943</v>
      </c>
      <c r="B5884" s="2" t="s">
        <v>12944</v>
      </c>
      <c r="C5884" s="1" t="s">
        <v>12938</v>
      </c>
    </row>
    <row r="5885" spans="1:3">
      <c r="A5885" s="1" t="s">
        <v>12945</v>
      </c>
      <c r="B5885" t="s">
        <v>12946</v>
      </c>
      <c r="C5885" s="3" t="s">
        <v>12938</v>
      </c>
    </row>
    <row r="5886" spans="1:3">
      <c r="A5886" s="1" t="s">
        <v>12947</v>
      </c>
      <c r="B5886" s="2" t="s">
        <v>12948</v>
      </c>
      <c r="C5886" s="8" t="s">
        <v>12949</v>
      </c>
    </row>
    <row r="5887" spans="1:3">
      <c r="A5887" s="1" t="s">
        <v>12950</v>
      </c>
      <c r="B5887" s="2" t="s">
        <v>12951</v>
      </c>
      <c r="C5887" s="8" t="s">
        <v>12949</v>
      </c>
    </row>
    <row r="5888" spans="1:3">
      <c r="A5888" s="1" t="s">
        <v>12952</v>
      </c>
      <c r="B5888" s="2" t="s">
        <v>12953</v>
      </c>
      <c r="C5888" s="8" t="s">
        <v>12949</v>
      </c>
    </row>
    <row r="5889" spans="1:3">
      <c r="A5889" s="1" t="s">
        <v>12954</v>
      </c>
      <c r="B5889" s="2" t="s">
        <v>12955</v>
      </c>
      <c r="C5889" s="8" t="s">
        <v>12949</v>
      </c>
    </row>
    <row r="5890" spans="1:3">
      <c r="A5890" s="1" t="s">
        <v>12956</v>
      </c>
      <c r="B5890" s="2" t="s">
        <v>12957</v>
      </c>
      <c r="C5890" s="8" t="s">
        <v>12949</v>
      </c>
    </row>
    <row r="5891" spans="1:3">
      <c r="A5891" s="1" t="s">
        <v>12958</v>
      </c>
      <c r="B5891" s="2" t="s">
        <v>12959</v>
      </c>
      <c r="C5891" s="1" t="s">
        <v>12960</v>
      </c>
    </row>
    <row r="5892" spans="1:3">
      <c r="A5892" s="1" t="s">
        <v>12961</v>
      </c>
      <c r="B5892" s="2" t="s">
        <v>12962</v>
      </c>
      <c r="C5892" s="1" t="s">
        <v>12960</v>
      </c>
    </row>
    <row r="5893" spans="1:3">
      <c r="A5893" s="1" t="s">
        <v>12963</v>
      </c>
      <c r="B5893" s="2" t="s">
        <v>12964</v>
      </c>
      <c r="C5893" s="1" t="s">
        <v>12960</v>
      </c>
    </row>
    <row r="5894" spans="1:3">
      <c r="A5894" s="1" t="s">
        <v>12965</v>
      </c>
      <c r="B5894" s="2" t="s">
        <v>12966</v>
      </c>
      <c r="C5894" s="1" t="s">
        <v>12960</v>
      </c>
    </row>
    <row r="5895" spans="1:3">
      <c r="A5895" s="1" t="s">
        <v>12967</v>
      </c>
      <c r="B5895" t="s">
        <v>12968</v>
      </c>
      <c r="C5895" s="3" t="s">
        <v>12960</v>
      </c>
    </row>
    <row r="5896" spans="1:3">
      <c r="A5896" s="1" t="s">
        <v>12969</v>
      </c>
      <c r="B5896" s="2" t="s">
        <v>12970</v>
      </c>
      <c r="C5896" s="1" t="s">
        <v>12971</v>
      </c>
    </row>
    <row r="5897" spans="1:3">
      <c r="A5897" s="1" t="s">
        <v>12972</v>
      </c>
      <c r="B5897" s="2" t="s">
        <v>12973</v>
      </c>
      <c r="C5897" s="1" t="s">
        <v>12971</v>
      </c>
    </row>
    <row r="5898" spans="1:3">
      <c r="A5898" s="1" t="s">
        <v>12974</v>
      </c>
      <c r="B5898" s="2" t="s">
        <v>12975</v>
      </c>
      <c r="C5898" s="1" t="s">
        <v>12971</v>
      </c>
    </row>
    <row r="5899" spans="1:3">
      <c r="A5899" s="1" t="s">
        <v>12976</v>
      </c>
      <c r="B5899" s="2" t="s">
        <v>12977</v>
      </c>
      <c r="C5899" s="1" t="s">
        <v>12971</v>
      </c>
    </row>
    <row r="5900" spans="1:3">
      <c r="A5900" s="1" t="s">
        <v>12978</v>
      </c>
      <c r="B5900" t="s">
        <v>12979</v>
      </c>
      <c r="C5900" s="3" t="s">
        <v>12971</v>
      </c>
    </row>
    <row r="5901" spans="1:3">
      <c r="A5901" s="1" t="s">
        <v>12980</v>
      </c>
      <c r="B5901" s="2" t="s">
        <v>12981</v>
      </c>
      <c r="C5901" s="1" t="s">
        <v>12982</v>
      </c>
    </row>
    <row r="5902" spans="1:3">
      <c r="A5902" s="1" t="s">
        <v>12983</v>
      </c>
      <c r="B5902" s="2" t="s">
        <v>12984</v>
      </c>
      <c r="C5902" s="1" t="s">
        <v>12982</v>
      </c>
    </row>
    <row r="5903" spans="1:3">
      <c r="A5903" s="1" t="s">
        <v>12985</v>
      </c>
      <c r="B5903" s="2" t="s">
        <v>12986</v>
      </c>
      <c r="C5903" s="1" t="s">
        <v>12982</v>
      </c>
    </row>
    <row r="5904" spans="1:3">
      <c r="A5904" s="1" t="s">
        <v>12987</v>
      </c>
      <c r="B5904" s="2" t="s">
        <v>12988</v>
      </c>
      <c r="C5904" s="1" t="s">
        <v>12982</v>
      </c>
    </row>
    <row r="5905" spans="1:3">
      <c r="A5905" s="1" t="s">
        <v>12989</v>
      </c>
      <c r="B5905" t="s">
        <v>12990</v>
      </c>
      <c r="C5905" s="3" t="s">
        <v>12982</v>
      </c>
    </row>
    <row r="5906" spans="1:3">
      <c r="A5906" s="1" t="s">
        <v>12991</v>
      </c>
      <c r="B5906" s="2" t="s">
        <v>12992</v>
      </c>
      <c r="C5906" s="1" t="s">
        <v>12993</v>
      </c>
    </row>
    <row r="5907" spans="1:3">
      <c r="A5907" s="1" t="s">
        <v>12994</v>
      </c>
      <c r="B5907" s="2" t="s">
        <v>12995</v>
      </c>
      <c r="C5907" s="1" t="s">
        <v>12993</v>
      </c>
    </row>
    <row r="5908" spans="1:3">
      <c r="A5908" s="1" t="s">
        <v>12996</v>
      </c>
      <c r="B5908" s="2" t="s">
        <v>12997</v>
      </c>
      <c r="C5908" s="1" t="s">
        <v>12993</v>
      </c>
    </row>
    <row r="5909" spans="1:3">
      <c r="A5909" s="1" t="s">
        <v>12998</v>
      </c>
      <c r="B5909" s="2" t="s">
        <v>12999</v>
      </c>
      <c r="C5909" s="1" t="s">
        <v>12993</v>
      </c>
    </row>
    <row r="5910" spans="1:3">
      <c r="A5910" s="1" t="s">
        <v>13000</v>
      </c>
      <c r="B5910" t="s">
        <v>13001</v>
      </c>
      <c r="C5910" s="3" t="s">
        <v>12993</v>
      </c>
    </row>
    <row r="5911" spans="1:3">
      <c r="A5911" s="1" t="s">
        <v>13002</v>
      </c>
      <c r="B5911" s="2" t="s">
        <v>13003</v>
      </c>
      <c r="C5911" s="1" t="s">
        <v>13004</v>
      </c>
    </row>
    <row r="5912" spans="1:3">
      <c r="A5912" s="1" t="s">
        <v>13005</v>
      </c>
      <c r="B5912" s="2" t="s">
        <v>13006</v>
      </c>
      <c r="C5912" s="1" t="s">
        <v>13004</v>
      </c>
    </row>
    <row r="5913" spans="1:3">
      <c r="A5913" s="1" t="s">
        <v>13007</v>
      </c>
      <c r="B5913" s="2" t="s">
        <v>13008</v>
      </c>
      <c r="C5913" s="1" t="s">
        <v>13004</v>
      </c>
    </row>
    <row r="5914" spans="1:3">
      <c r="A5914" s="1" t="s">
        <v>13009</v>
      </c>
      <c r="B5914" s="2" t="s">
        <v>13010</v>
      </c>
      <c r="C5914" s="1" t="s">
        <v>13004</v>
      </c>
    </row>
    <row r="5915" spans="1:3">
      <c r="A5915" s="1" t="s">
        <v>13011</v>
      </c>
      <c r="B5915" t="s">
        <v>13012</v>
      </c>
      <c r="C5915" s="3" t="s">
        <v>13004</v>
      </c>
    </row>
    <row r="5916" spans="1:3">
      <c r="A5916" s="1" t="s">
        <v>13013</v>
      </c>
      <c r="B5916" s="2" t="s">
        <v>13014</v>
      </c>
      <c r="C5916" s="1" t="s">
        <v>13015</v>
      </c>
    </row>
    <row r="5917" spans="1:3">
      <c r="A5917" s="1" t="s">
        <v>13016</v>
      </c>
      <c r="B5917" s="2" t="s">
        <v>13017</v>
      </c>
      <c r="C5917" s="1" t="s">
        <v>13015</v>
      </c>
    </row>
    <row r="5918" spans="1:3">
      <c r="A5918" s="1" t="s">
        <v>13018</v>
      </c>
      <c r="B5918" s="2" t="s">
        <v>13019</v>
      </c>
      <c r="C5918" s="1" t="s">
        <v>13015</v>
      </c>
    </row>
    <row r="5919" spans="1:3">
      <c r="A5919" s="1" t="s">
        <v>13020</v>
      </c>
      <c r="B5919" s="2" t="s">
        <v>13021</v>
      </c>
      <c r="C5919" s="1" t="s">
        <v>13015</v>
      </c>
    </row>
    <row r="5920" spans="1:3">
      <c r="A5920" s="1" t="s">
        <v>13022</v>
      </c>
      <c r="B5920" t="s">
        <v>13023</v>
      </c>
      <c r="C5920" s="3" t="s">
        <v>13015</v>
      </c>
    </row>
    <row r="5921" spans="1:3">
      <c r="A5921" s="1" t="s">
        <v>13024</v>
      </c>
      <c r="B5921" s="2" t="s">
        <v>13025</v>
      </c>
      <c r="C5921" s="1" t="s">
        <v>13026</v>
      </c>
    </row>
    <row r="5922" spans="1:3">
      <c r="A5922" s="1" t="s">
        <v>13027</v>
      </c>
      <c r="B5922" s="2" t="s">
        <v>13028</v>
      </c>
      <c r="C5922" s="1" t="s">
        <v>13026</v>
      </c>
    </row>
    <row r="5923" spans="1:3">
      <c r="A5923" s="1" t="s">
        <v>13029</v>
      </c>
      <c r="B5923" s="2" t="s">
        <v>13030</v>
      </c>
      <c r="C5923" s="1" t="s">
        <v>13026</v>
      </c>
    </row>
    <row r="5924" spans="1:3">
      <c r="A5924" s="1" t="s">
        <v>13031</v>
      </c>
      <c r="B5924" s="2" t="s">
        <v>13032</v>
      </c>
      <c r="C5924" s="1" t="s">
        <v>13026</v>
      </c>
    </row>
    <row r="5925" spans="1:3">
      <c r="A5925" s="1" t="s">
        <v>13033</v>
      </c>
      <c r="B5925" t="s">
        <v>13034</v>
      </c>
      <c r="C5925" s="3" t="s">
        <v>13026</v>
      </c>
    </row>
    <row r="5926" spans="1:3">
      <c r="A5926" s="1" t="s">
        <v>13035</v>
      </c>
      <c r="B5926" s="2" t="s">
        <v>13036</v>
      </c>
      <c r="C5926" s="1" t="s">
        <v>13037</v>
      </c>
    </row>
    <row r="5927" spans="1:3">
      <c r="A5927" s="1" t="s">
        <v>13038</v>
      </c>
      <c r="B5927" s="2" t="s">
        <v>13039</v>
      </c>
      <c r="C5927" s="1" t="s">
        <v>13037</v>
      </c>
    </row>
    <row r="5928" spans="1:3">
      <c r="A5928" s="1" t="s">
        <v>13040</v>
      </c>
      <c r="B5928" s="2" t="s">
        <v>13041</v>
      </c>
      <c r="C5928" s="1" t="s">
        <v>13037</v>
      </c>
    </row>
    <row r="5929" spans="1:3">
      <c r="A5929" s="1" t="s">
        <v>13042</v>
      </c>
      <c r="B5929" s="2" t="s">
        <v>13043</v>
      </c>
      <c r="C5929" s="1" t="s">
        <v>13037</v>
      </c>
    </row>
    <row r="5930" spans="1:3">
      <c r="A5930" s="1" t="s">
        <v>13044</v>
      </c>
      <c r="B5930" t="s">
        <v>13045</v>
      </c>
      <c r="C5930" s="3" t="s">
        <v>13037</v>
      </c>
    </row>
    <row r="5931" spans="1:3">
      <c r="A5931" s="1" t="s">
        <v>13046</v>
      </c>
      <c r="B5931" s="2" t="s">
        <v>13047</v>
      </c>
      <c r="C5931" s="1" t="s">
        <v>13048</v>
      </c>
    </row>
    <row r="5932" spans="1:3">
      <c r="A5932" s="1" t="s">
        <v>13049</v>
      </c>
      <c r="B5932" s="2" t="s">
        <v>13050</v>
      </c>
      <c r="C5932" s="1" t="s">
        <v>13048</v>
      </c>
    </row>
    <row r="5933" spans="1:3">
      <c r="A5933" s="1" t="s">
        <v>13051</v>
      </c>
      <c r="B5933" s="2" t="s">
        <v>13052</v>
      </c>
      <c r="C5933" s="1" t="s">
        <v>13048</v>
      </c>
    </row>
    <row r="5934" spans="1:3">
      <c r="A5934" s="1" t="s">
        <v>13053</v>
      </c>
      <c r="B5934" s="2" t="s">
        <v>13054</v>
      </c>
      <c r="C5934" s="1" t="s">
        <v>13048</v>
      </c>
    </row>
    <row r="5935" spans="1:3">
      <c r="A5935" s="1" t="s">
        <v>13055</v>
      </c>
      <c r="B5935" t="s">
        <v>13056</v>
      </c>
      <c r="C5935" s="3" t="s">
        <v>13048</v>
      </c>
    </row>
    <row r="5936" spans="1:3">
      <c r="A5936" s="1" t="s">
        <v>13057</v>
      </c>
      <c r="B5936" s="2" t="s">
        <v>13058</v>
      </c>
      <c r="C5936" s="1" t="s">
        <v>13059</v>
      </c>
    </row>
    <row r="5937" spans="1:3">
      <c r="A5937" s="1" t="s">
        <v>13060</v>
      </c>
      <c r="B5937" s="2" t="s">
        <v>13061</v>
      </c>
      <c r="C5937" s="1" t="s">
        <v>13059</v>
      </c>
    </row>
    <row r="5938" spans="1:3">
      <c r="A5938" s="1" t="s">
        <v>13062</v>
      </c>
      <c r="B5938" s="2" t="s">
        <v>13063</v>
      </c>
      <c r="C5938" s="1" t="s">
        <v>13059</v>
      </c>
    </row>
    <row r="5939" spans="1:3">
      <c r="A5939" s="1" t="s">
        <v>13064</v>
      </c>
      <c r="B5939" s="2" t="s">
        <v>13065</v>
      </c>
      <c r="C5939" s="1" t="s">
        <v>13059</v>
      </c>
    </row>
    <row r="5940" spans="1:3">
      <c r="A5940" s="1" t="s">
        <v>13066</v>
      </c>
      <c r="B5940" t="s">
        <v>13067</v>
      </c>
      <c r="C5940" s="3" t="s">
        <v>13059</v>
      </c>
    </row>
    <row r="5941" spans="1:3">
      <c r="A5941" s="1" t="s">
        <v>13068</v>
      </c>
      <c r="B5941" s="2" t="s">
        <v>13069</v>
      </c>
      <c r="C5941" s="1" t="s">
        <v>13070</v>
      </c>
    </row>
    <row r="5942" spans="1:3">
      <c r="A5942" s="1" t="s">
        <v>13071</v>
      </c>
      <c r="B5942" s="2" t="s">
        <v>13072</v>
      </c>
      <c r="C5942" s="1" t="s">
        <v>13070</v>
      </c>
    </row>
    <row r="5943" spans="1:3">
      <c r="A5943" s="1" t="s">
        <v>13073</v>
      </c>
      <c r="B5943" s="2" t="s">
        <v>13074</v>
      </c>
      <c r="C5943" s="1" t="s">
        <v>13070</v>
      </c>
    </row>
    <row r="5944" spans="1:3">
      <c r="A5944" s="1" t="s">
        <v>13075</v>
      </c>
      <c r="B5944" s="2" t="s">
        <v>13076</v>
      </c>
      <c r="C5944" s="1" t="s">
        <v>13070</v>
      </c>
    </row>
    <row r="5945" spans="1:3">
      <c r="A5945" s="1" t="s">
        <v>13077</v>
      </c>
      <c r="B5945" t="s">
        <v>13078</v>
      </c>
      <c r="C5945" s="3" t="s">
        <v>13070</v>
      </c>
    </row>
    <row r="5946" spans="1:3">
      <c r="A5946" s="1" t="s">
        <v>13079</v>
      </c>
      <c r="B5946" s="2" t="s">
        <v>13080</v>
      </c>
      <c r="C5946" s="1" t="s">
        <v>13081</v>
      </c>
    </row>
    <row r="5947" spans="1:3">
      <c r="A5947" s="1" t="s">
        <v>13082</v>
      </c>
      <c r="B5947" s="2" t="s">
        <v>13083</v>
      </c>
      <c r="C5947" s="1" t="s">
        <v>13081</v>
      </c>
    </row>
    <row r="5948" spans="1:3">
      <c r="A5948" s="1" t="s">
        <v>13084</v>
      </c>
      <c r="B5948" s="2" t="s">
        <v>13085</v>
      </c>
      <c r="C5948" s="1" t="s">
        <v>13081</v>
      </c>
    </row>
    <row r="5949" spans="1:3">
      <c r="A5949" s="1" t="s">
        <v>13086</v>
      </c>
      <c r="B5949" s="2" t="s">
        <v>13087</v>
      </c>
      <c r="C5949" s="1" t="s">
        <v>13081</v>
      </c>
    </row>
    <row r="5950" spans="1:3">
      <c r="A5950" s="1" t="s">
        <v>13088</v>
      </c>
      <c r="B5950" t="s">
        <v>13089</v>
      </c>
      <c r="C5950" s="3" t="s">
        <v>13081</v>
      </c>
    </row>
    <row r="5951" spans="1:3">
      <c r="A5951" s="1" t="s">
        <v>13090</v>
      </c>
      <c r="B5951" s="2" t="s">
        <v>13091</v>
      </c>
      <c r="C5951" s="1" t="s">
        <v>13092</v>
      </c>
    </row>
    <row r="5952" spans="1:3">
      <c r="A5952" s="1" t="s">
        <v>13093</v>
      </c>
      <c r="B5952" s="2" t="s">
        <v>13094</v>
      </c>
      <c r="C5952" s="1" t="s">
        <v>13092</v>
      </c>
    </row>
    <row r="5953" spans="1:3">
      <c r="A5953" s="1" t="s">
        <v>13095</v>
      </c>
      <c r="B5953" s="2" t="s">
        <v>13096</v>
      </c>
      <c r="C5953" s="1" t="s">
        <v>13092</v>
      </c>
    </row>
    <row r="5954" spans="1:3">
      <c r="A5954" s="1" t="s">
        <v>13097</v>
      </c>
      <c r="B5954" s="2" t="s">
        <v>13098</v>
      </c>
      <c r="C5954" s="1" t="s">
        <v>13092</v>
      </c>
    </row>
    <row r="5955" spans="1:3">
      <c r="A5955" s="1" t="s">
        <v>13099</v>
      </c>
      <c r="B5955" t="s">
        <v>13100</v>
      </c>
      <c r="C5955" s="3" t="s">
        <v>13092</v>
      </c>
    </row>
    <row r="5956" spans="1:3">
      <c r="A5956" s="1" t="s">
        <v>13101</v>
      </c>
      <c r="B5956" s="2" t="s">
        <v>13102</v>
      </c>
      <c r="C5956" s="1" t="s">
        <v>13103</v>
      </c>
    </row>
    <row r="5957" spans="1:3">
      <c r="A5957" s="1" t="s">
        <v>13104</v>
      </c>
      <c r="B5957" s="2" t="s">
        <v>13105</v>
      </c>
      <c r="C5957" s="1" t="s">
        <v>13103</v>
      </c>
    </row>
    <row r="5958" spans="1:3">
      <c r="A5958" s="1" t="s">
        <v>13106</v>
      </c>
      <c r="B5958" s="2" t="s">
        <v>13107</v>
      </c>
      <c r="C5958" s="1" t="s">
        <v>13103</v>
      </c>
    </row>
    <row r="5959" spans="1:3">
      <c r="A5959" s="1" t="s">
        <v>13108</v>
      </c>
      <c r="B5959" s="2" t="s">
        <v>13109</v>
      </c>
      <c r="C5959" s="1" t="s">
        <v>13103</v>
      </c>
    </row>
    <row r="5960" spans="1:3">
      <c r="A5960" s="1" t="s">
        <v>13110</v>
      </c>
      <c r="B5960" t="s">
        <v>13111</v>
      </c>
      <c r="C5960" s="3" t="s">
        <v>13103</v>
      </c>
    </row>
    <row r="5961" spans="1:3">
      <c r="A5961" s="1" t="s">
        <v>13112</v>
      </c>
      <c r="B5961" s="2" t="s">
        <v>13113</v>
      </c>
      <c r="C5961" s="1" t="s">
        <v>13114</v>
      </c>
    </row>
    <row r="5962" spans="1:3">
      <c r="A5962" s="1" t="s">
        <v>13115</v>
      </c>
      <c r="B5962" s="2" t="s">
        <v>13116</v>
      </c>
      <c r="C5962" s="1" t="s">
        <v>13114</v>
      </c>
    </row>
    <row r="5963" spans="1:3">
      <c r="A5963" s="1" t="s">
        <v>13117</v>
      </c>
      <c r="B5963" s="2" t="s">
        <v>13118</v>
      </c>
      <c r="C5963" s="1" t="s">
        <v>13114</v>
      </c>
    </row>
    <row r="5964" spans="1:3">
      <c r="A5964" s="1" t="s">
        <v>13119</v>
      </c>
      <c r="B5964" s="2" t="s">
        <v>13120</v>
      </c>
      <c r="C5964" s="1" t="s">
        <v>13114</v>
      </c>
    </row>
    <row r="5965" spans="1:3">
      <c r="A5965" s="1" t="s">
        <v>13121</v>
      </c>
      <c r="B5965" t="s">
        <v>13122</v>
      </c>
      <c r="C5965" s="3" t="s">
        <v>13114</v>
      </c>
    </row>
    <row r="5966" spans="1:3">
      <c r="A5966" s="1" t="s">
        <v>13123</v>
      </c>
      <c r="B5966" s="2" t="s">
        <v>13124</v>
      </c>
      <c r="C5966" s="1" t="s">
        <v>13125</v>
      </c>
    </row>
    <row r="5967" spans="1:3">
      <c r="A5967" s="1" t="s">
        <v>13126</v>
      </c>
      <c r="B5967" s="2" t="s">
        <v>13127</v>
      </c>
      <c r="C5967" s="1" t="s">
        <v>13125</v>
      </c>
    </row>
    <row r="5968" spans="1:3">
      <c r="A5968" s="1" t="s">
        <v>13128</v>
      </c>
      <c r="B5968" s="2" t="s">
        <v>13129</v>
      </c>
      <c r="C5968" s="1" t="s">
        <v>13125</v>
      </c>
    </row>
    <row r="5969" spans="1:3">
      <c r="A5969" s="1" t="s">
        <v>13130</v>
      </c>
      <c r="B5969" s="2" t="s">
        <v>13131</v>
      </c>
      <c r="C5969" s="1" t="s">
        <v>13125</v>
      </c>
    </row>
    <row r="5970" spans="1:3">
      <c r="A5970" s="1" t="s">
        <v>13132</v>
      </c>
      <c r="B5970" t="s">
        <v>13133</v>
      </c>
      <c r="C5970" s="3" t="s">
        <v>13125</v>
      </c>
    </row>
    <row r="5971" spans="1:3">
      <c r="A5971" s="1" t="s">
        <v>13134</v>
      </c>
      <c r="B5971" s="2" t="s">
        <v>13135</v>
      </c>
      <c r="C5971" s="8" t="s">
        <v>13136</v>
      </c>
    </row>
    <row r="5972" spans="1:3">
      <c r="A5972" s="1" t="s">
        <v>13137</v>
      </c>
      <c r="B5972" s="2" t="s">
        <v>13138</v>
      </c>
      <c r="C5972" s="8" t="s">
        <v>13136</v>
      </c>
    </row>
    <row r="5973" spans="1:3">
      <c r="A5973" s="1" t="s">
        <v>13139</v>
      </c>
      <c r="B5973" s="2" t="s">
        <v>13140</v>
      </c>
      <c r="C5973" s="8" t="s">
        <v>13136</v>
      </c>
    </row>
    <row r="5974" spans="1:3">
      <c r="A5974" s="1" t="s">
        <v>13141</v>
      </c>
      <c r="B5974" s="2" t="s">
        <v>13142</v>
      </c>
      <c r="C5974" s="8" t="s">
        <v>13136</v>
      </c>
    </row>
    <row r="5975" spans="1:3">
      <c r="A5975" s="1" t="s">
        <v>13143</v>
      </c>
      <c r="B5975" s="2" t="s">
        <v>13144</v>
      </c>
      <c r="C5975" s="8" t="s">
        <v>13136</v>
      </c>
    </row>
    <row r="5976" spans="1:3">
      <c r="A5976" s="1" t="s">
        <v>13145</v>
      </c>
      <c r="B5976" s="2" t="s">
        <v>13146</v>
      </c>
      <c r="C5976" s="1" t="s">
        <v>13147</v>
      </c>
    </row>
    <row r="5977" spans="1:3">
      <c r="A5977" s="1" t="s">
        <v>13148</v>
      </c>
      <c r="B5977" s="2" t="s">
        <v>13149</v>
      </c>
      <c r="C5977" s="1" t="s">
        <v>13147</v>
      </c>
    </row>
    <row r="5978" spans="1:3">
      <c r="A5978" s="1" t="s">
        <v>13150</v>
      </c>
      <c r="B5978" s="2" t="s">
        <v>13151</v>
      </c>
      <c r="C5978" s="1" t="s">
        <v>13147</v>
      </c>
    </row>
    <row r="5979" spans="1:3">
      <c r="A5979" s="1" t="s">
        <v>13152</v>
      </c>
      <c r="B5979" s="2" t="s">
        <v>13153</v>
      </c>
      <c r="C5979" s="1" t="s">
        <v>13147</v>
      </c>
    </row>
    <row r="5980" spans="1:3">
      <c r="A5980" s="1" t="s">
        <v>13154</v>
      </c>
      <c r="B5980" t="s">
        <v>13155</v>
      </c>
      <c r="C5980" s="3" t="s">
        <v>13147</v>
      </c>
    </row>
    <row r="5981" spans="1:3">
      <c r="A5981" s="1" t="s">
        <v>13156</v>
      </c>
      <c r="B5981" s="2" t="s">
        <v>13157</v>
      </c>
      <c r="C5981" s="1" t="s">
        <v>13158</v>
      </c>
    </row>
    <row r="5982" spans="1:3">
      <c r="A5982" s="1" t="s">
        <v>13159</v>
      </c>
      <c r="B5982" s="2" t="s">
        <v>13160</v>
      </c>
      <c r="C5982" s="1" t="s">
        <v>13158</v>
      </c>
    </row>
    <row r="5983" spans="1:3">
      <c r="A5983" s="1" t="s">
        <v>13161</v>
      </c>
      <c r="B5983" s="2" t="s">
        <v>13162</v>
      </c>
      <c r="C5983" s="1" t="s">
        <v>13158</v>
      </c>
    </row>
    <row r="5984" spans="1:3">
      <c r="A5984" s="1" t="s">
        <v>13163</v>
      </c>
      <c r="B5984" s="2" t="s">
        <v>13164</v>
      </c>
      <c r="C5984" s="1" t="s">
        <v>13158</v>
      </c>
    </row>
    <row r="5985" spans="1:3">
      <c r="A5985" s="1" t="s">
        <v>13165</v>
      </c>
      <c r="B5985" t="s">
        <v>13166</v>
      </c>
      <c r="C5985" s="3" t="s">
        <v>13158</v>
      </c>
    </row>
    <row r="5986" spans="1:3">
      <c r="A5986" s="1" t="s">
        <v>13167</v>
      </c>
      <c r="B5986" s="2" t="s">
        <v>13168</v>
      </c>
      <c r="C5986" s="1" t="s">
        <v>13169</v>
      </c>
    </row>
    <row r="5987" spans="1:3">
      <c r="A5987" s="1" t="s">
        <v>13170</v>
      </c>
      <c r="B5987" s="2" t="s">
        <v>13171</v>
      </c>
      <c r="C5987" s="1" t="s">
        <v>13169</v>
      </c>
    </row>
    <row r="5988" spans="1:3">
      <c r="A5988" s="1" t="s">
        <v>13172</v>
      </c>
      <c r="B5988" s="2" t="s">
        <v>13173</v>
      </c>
      <c r="C5988" s="1" t="s">
        <v>13169</v>
      </c>
    </row>
    <row r="5989" spans="1:3">
      <c r="A5989" s="1" t="s">
        <v>13174</v>
      </c>
      <c r="B5989" s="2" t="s">
        <v>13175</v>
      </c>
      <c r="C5989" s="1" t="s">
        <v>13169</v>
      </c>
    </row>
    <row r="5990" spans="1:3">
      <c r="A5990" s="1" t="s">
        <v>13176</v>
      </c>
      <c r="B5990" t="s">
        <v>13177</v>
      </c>
      <c r="C5990" s="3" t="s">
        <v>13169</v>
      </c>
    </row>
    <row r="5991" spans="1:3">
      <c r="A5991" s="1" t="s">
        <v>13178</v>
      </c>
      <c r="B5991" s="2" t="s">
        <v>13179</v>
      </c>
      <c r="C5991" s="1" t="s">
        <v>13180</v>
      </c>
    </row>
    <row r="5992" spans="1:3">
      <c r="A5992" s="1" t="s">
        <v>13181</v>
      </c>
      <c r="B5992" s="2" t="s">
        <v>13182</v>
      </c>
      <c r="C5992" s="1" t="s">
        <v>13180</v>
      </c>
    </row>
    <row r="5993" spans="1:3">
      <c r="A5993" s="1" t="s">
        <v>13183</v>
      </c>
      <c r="B5993" s="2" t="s">
        <v>13184</v>
      </c>
      <c r="C5993" s="1" t="s">
        <v>13180</v>
      </c>
    </row>
    <row r="5994" spans="1:3">
      <c r="A5994" s="1" t="s">
        <v>13185</v>
      </c>
      <c r="B5994" s="2" t="s">
        <v>13186</v>
      </c>
      <c r="C5994" s="1" t="s">
        <v>13180</v>
      </c>
    </row>
    <row r="5995" spans="1:3">
      <c r="A5995" s="1" t="s">
        <v>13187</v>
      </c>
      <c r="B5995" t="s">
        <v>13188</v>
      </c>
      <c r="C5995" s="3" t="s">
        <v>13180</v>
      </c>
    </row>
    <row r="5996" spans="1:3">
      <c r="A5996" s="1" t="s">
        <v>13189</v>
      </c>
      <c r="B5996" s="2" t="s">
        <v>13190</v>
      </c>
      <c r="C5996" s="1" t="s">
        <v>13191</v>
      </c>
    </row>
    <row r="5997" spans="1:3">
      <c r="A5997" s="1" t="s">
        <v>13192</v>
      </c>
      <c r="B5997" s="2" t="s">
        <v>13193</v>
      </c>
      <c r="C5997" s="1" t="s">
        <v>13191</v>
      </c>
    </row>
    <row r="5998" spans="1:3">
      <c r="A5998" s="1" t="s">
        <v>13194</v>
      </c>
      <c r="B5998" s="2" t="s">
        <v>13195</v>
      </c>
      <c r="C5998" s="1" t="s">
        <v>13191</v>
      </c>
    </row>
    <row r="5999" spans="1:3">
      <c r="A5999" s="1" t="s">
        <v>13196</v>
      </c>
      <c r="B5999" s="2" t="s">
        <v>13197</v>
      </c>
      <c r="C5999" s="1" t="s">
        <v>13191</v>
      </c>
    </row>
    <row r="6000" spans="1:3">
      <c r="A6000" s="1" t="s">
        <v>13198</v>
      </c>
      <c r="B6000" t="s">
        <v>13199</v>
      </c>
      <c r="C6000" s="3" t="s">
        <v>13191</v>
      </c>
    </row>
    <row r="6001" spans="1:3">
      <c r="A6001" s="1" t="s">
        <v>13200</v>
      </c>
      <c r="B6001" s="2" t="s">
        <v>13201</v>
      </c>
      <c r="C6001" s="1" t="s">
        <v>13202</v>
      </c>
    </row>
    <row r="6002" spans="1:3">
      <c r="A6002" s="1" t="s">
        <v>13203</v>
      </c>
      <c r="B6002" s="2" t="s">
        <v>13204</v>
      </c>
      <c r="C6002" s="1" t="s">
        <v>13202</v>
      </c>
    </row>
    <row r="6003" spans="1:3">
      <c r="A6003" s="1" t="s">
        <v>13205</v>
      </c>
      <c r="B6003" s="2" t="s">
        <v>13206</v>
      </c>
      <c r="C6003" s="1" t="s">
        <v>13202</v>
      </c>
    </row>
    <row r="6004" spans="1:3">
      <c r="A6004" s="1" t="s">
        <v>13207</v>
      </c>
      <c r="B6004" s="2" t="s">
        <v>13208</v>
      </c>
      <c r="C6004" s="1" t="s">
        <v>13202</v>
      </c>
    </row>
    <row r="6005" spans="1:3">
      <c r="A6005" s="1" t="s">
        <v>13209</v>
      </c>
      <c r="B6005" t="s">
        <v>13210</v>
      </c>
      <c r="C6005" s="3" t="s">
        <v>13202</v>
      </c>
    </row>
    <row r="6006" spans="1:3">
      <c r="A6006" s="1" t="s">
        <v>13211</v>
      </c>
      <c r="B6006" s="2" t="s">
        <v>13212</v>
      </c>
      <c r="C6006" s="1" t="s">
        <v>13213</v>
      </c>
    </row>
    <row r="6007" spans="1:3">
      <c r="A6007" s="1" t="s">
        <v>13214</v>
      </c>
      <c r="B6007" s="2" t="s">
        <v>13215</v>
      </c>
      <c r="C6007" s="1" t="s">
        <v>13213</v>
      </c>
    </row>
    <row r="6008" spans="1:3">
      <c r="A6008" s="1" t="s">
        <v>13216</v>
      </c>
      <c r="B6008" s="2" t="s">
        <v>13217</v>
      </c>
      <c r="C6008" s="1" t="s">
        <v>13213</v>
      </c>
    </row>
    <row r="6009" spans="1:3">
      <c r="A6009" s="1" t="s">
        <v>13218</v>
      </c>
      <c r="B6009" s="2" t="s">
        <v>13219</v>
      </c>
      <c r="C6009" s="1" t="s">
        <v>13213</v>
      </c>
    </row>
    <row r="6010" spans="1:3">
      <c r="A6010" s="1" t="s">
        <v>13220</v>
      </c>
      <c r="B6010" t="s">
        <v>13221</v>
      </c>
      <c r="C6010" s="3" t="s">
        <v>13213</v>
      </c>
    </row>
    <row r="6011" spans="1:3">
      <c r="A6011" s="1" t="s">
        <v>13222</v>
      </c>
      <c r="B6011" s="2" t="s">
        <v>13223</v>
      </c>
      <c r="C6011" s="1" t="s">
        <v>13224</v>
      </c>
    </row>
    <row r="6012" spans="1:3">
      <c r="A6012" s="1" t="s">
        <v>13225</v>
      </c>
      <c r="B6012" s="2" t="s">
        <v>13226</v>
      </c>
      <c r="C6012" s="1" t="s">
        <v>13224</v>
      </c>
    </row>
    <row r="6013" spans="1:3">
      <c r="A6013" s="1" t="s">
        <v>13227</v>
      </c>
      <c r="B6013" s="2" t="s">
        <v>13228</v>
      </c>
      <c r="C6013" s="1" t="s">
        <v>13224</v>
      </c>
    </row>
    <row r="6014" spans="1:3">
      <c r="A6014" s="1" t="s">
        <v>13229</v>
      </c>
      <c r="B6014" s="2" t="s">
        <v>13230</v>
      </c>
      <c r="C6014" s="1" t="s">
        <v>13224</v>
      </c>
    </row>
    <row r="6015" spans="1:3">
      <c r="A6015" s="1" t="s">
        <v>13231</v>
      </c>
      <c r="B6015" t="s">
        <v>13232</v>
      </c>
      <c r="C6015" s="3" t="s">
        <v>13224</v>
      </c>
    </row>
    <row r="6016" spans="1:3">
      <c r="A6016" s="1" t="s">
        <v>13233</v>
      </c>
      <c r="B6016" s="2" t="s">
        <v>13234</v>
      </c>
      <c r="C6016" s="1" t="s">
        <v>13235</v>
      </c>
    </row>
    <row r="6017" spans="1:3">
      <c r="A6017" s="1" t="s">
        <v>13236</v>
      </c>
      <c r="B6017" s="2" t="s">
        <v>13237</v>
      </c>
      <c r="C6017" s="1" t="s">
        <v>13235</v>
      </c>
    </row>
    <row r="6018" spans="1:3">
      <c r="A6018" s="1" t="s">
        <v>13238</v>
      </c>
      <c r="B6018" s="2" t="s">
        <v>13239</v>
      </c>
      <c r="C6018" s="1" t="s">
        <v>13235</v>
      </c>
    </row>
    <row r="6019" spans="1:3">
      <c r="A6019" s="1" t="s">
        <v>13240</v>
      </c>
      <c r="B6019" s="2" t="s">
        <v>13241</v>
      </c>
      <c r="C6019" s="1" t="s">
        <v>13235</v>
      </c>
    </row>
    <row r="6020" spans="1:3">
      <c r="A6020" s="1" t="s">
        <v>13242</v>
      </c>
      <c r="B6020" t="s">
        <v>13243</v>
      </c>
      <c r="C6020" s="3" t="s">
        <v>13235</v>
      </c>
    </row>
    <row r="6021" spans="1:3">
      <c r="A6021" s="1" t="s">
        <v>13244</v>
      </c>
      <c r="B6021" s="2" t="s">
        <v>13245</v>
      </c>
      <c r="C6021" s="1" t="s">
        <v>13246</v>
      </c>
    </row>
    <row r="6022" spans="1:3">
      <c r="A6022" s="1" t="s">
        <v>13247</v>
      </c>
      <c r="B6022" s="2" t="s">
        <v>13248</v>
      </c>
      <c r="C6022" s="1" t="s">
        <v>13246</v>
      </c>
    </row>
    <row r="6023" spans="1:3">
      <c r="A6023" s="1" t="s">
        <v>13249</v>
      </c>
      <c r="B6023" s="2" t="s">
        <v>13250</v>
      </c>
      <c r="C6023" s="1" t="s">
        <v>13246</v>
      </c>
    </row>
    <row r="6024" spans="1:3">
      <c r="A6024" s="1" t="s">
        <v>13251</v>
      </c>
      <c r="B6024" s="2" t="s">
        <v>13252</v>
      </c>
      <c r="C6024" s="1" t="s">
        <v>13246</v>
      </c>
    </row>
    <row r="6025" spans="1:3">
      <c r="A6025" s="1" t="s">
        <v>13253</v>
      </c>
      <c r="B6025" t="s">
        <v>13254</v>
      </c>
      <c r="C6025" s="3" t="s">
        <v>13246</v>
      </c>
    </row>
    <row r="6026" spans="1:3">
      <c r="A6026" s="1" t="s">
        <v>13255</v>
      </c>
      <c r="B6026" s="2" t="s">
        <v>13256</v>
      </c>
      <c r="C6026" s="1" t="s">
        <v>13257</v>
      </c>
    </row>
    <row r="6027" spans="1:3">
      <c r="A6027" s="1" t="s">
        <v>13258</v>
      </c>
      <c r="B6027" s="2" t="s">
        <v>13259</v>
      </c>
      <c r="C6027" s="1" t="s">
        <v>13257</v>
      </c>
    </row>
    <row r="6028" spans="1:3">
      <c r="A6028" s="1" t="s">
        <v>13260</v>
      </c>
      <c r="B6028" s="2" t="s">
        <v>13261</v>
      </c>
      <c r="C6028" s="1" t="s">
        <v>13257</v>
      </c>
    </row>
    <row r="6029" spans="1:3">
      <c r="A6029" s="1" t="s">
        <v>13262</v>
      </c>
      <c r="B6029" s="2" t="s">
        <v>13263</v>
      </c>
      <c r="C6029" s="1" t="s">
        <v>13257</v>
      </c>
    </row>
    <row r="6030" spans="1:3">
      <c r="A6030" s="1" t="s">
        <v>13264</v>
      </c>
      <c r="B6030" t="s">
        <v>13265</v>
      </c>
      <c r="C6030" s="3" t="s">
        <v>13257</v>
      </c>
    </row>
    <row r="6031" spans="1:3">
      <c r="A6031" s="1" t="s">
        <v>13266</v>
      </c>
      <c r="B6031" s="2" t="s">
        <v>13267</v>
      </c>
      <c r="C6031" s="1" t="s">
        <v>13268</v>
      </c>
    </row>
    <row r="6032" spans="1:3">
      <c r="A6032" s="1" t="s">
        <v>13269</v>
      </c>
      <c r="B6032" s="2" t="s">
        <v>13270</v>
      </c>
      <c r="C6032" s="1" t="s">
        <v>13268</v>
      </c>
    </row>
    <row r="6033" spans="1:3">
      <c r="A6033" s="1" t="s">
        <v>13271</v>
      </c>
      <c r="B6033" s="2" t="s">
        <v>13272</v>
      </c>
      <c r="C6033" s="1" t="s">
        <v>13268</v>
      </c>
    </row>
    <row r="6034" spans="1:3">
      <c r="A6034" s="1" t="s">
        <v>13273</v>
      </c>
      <c r="B6034" s="2" t="s">
        <v>13274</v>
      </c>
      <c r="C6034" s="1" t="s">
        <v>13268</v>
      </c>
    </row>
    <row r="6035" spans="1:3">
      <c r="A6035" s="1" t="s">
        <v>13275</v>
      </c>
      <c r="B6035" t="s">
        <v>13276</v>
      </c>
      <c r="C6035" s="3" t="s">
        <v>13268</v>
      </c>
    </row>
    <row r="6036" spans="1:3">
      <c r="A6036" s="1" t="s">
        <v>13277</v>
      </c>
      <c r="B6036" s="2" t="s">
        <v>13278</v>
      </c>
      <c r="C6036" s="1" t="s">
        <v>13279</v>
      </c>
    </row>
    <row r="6037" spans="1:3">
      <c r="A6037" s="1" t="s">
        <v>13280</v>
      </c>
      <c r="B6037" s="2" t="s">
        <v>13281</v>
      </c>
      <c r="C6037" s="1" t="s">
        <v>13279</v>
      </c>
    </row>
    <row r="6038" spans="1:3">
      <c r="A6038" s="1" t="s">
        <v>13282</v>
      </c>
      <c r="B6038" s="2" t="s">
        <v>13283</v>
      </c>
      <c r="C6038" s="1" t="s">
        <v>13279</v>
      </c>
    </row>
    <row r="6039" spans="1:3">
      <c r="A6039" s="1" t="s">
        <v>13284</v>
      </c>
      <c r="B6039" s="2" t="s">
        <v>13285</v>
      </c>
      <c r="C6039" s="1" t="s">
        <v>13279</v>
      </c>
    </row>
    <row r="6040" spans="1:3">
      <c r="A6040" s="1" t="s">
        <v>13286</v>
      </c>
      <c r="B6040" t="s">
        <v>13287</v>
      </c>
      <c r="C6040" s="3" t="s">
        <v>13279</v>
      </c>
    </row>
    <row r="6041" spans="1:3">
      <c r="A6041" s="1" t="s">
        <v>13288</v>
      </c>
      <c r="B6041" s="2" t="s">
        <v>13289</v>
      </c>
      <c r="C6041" s="1" t="s">
        <v>13290</v>
      </c>
    </row>
    <row r="6042" spans="1:3">
      <c r="A6042" s="1" t="s">
        <v>13291</v>
      </c>
      <c r="B6042" s="2" t="s">
        <v>13292</v>
      </c>
      <c r="C6042" s="1" t="s">
        <v>13290</v>
      </c>
    </row>
    <row r="6043" spans="1:3">
      <c r="A6043" s="1" t="s">
        <v>13293</v>
      </c>
      <c r="B6043" s="2" t="s">
        <v>13294</v>
      </c>
      <c r="C6043" s="1" t="s">
        <v>13290</v>
      </c>
    </row>
    <row r="6044" spans="1:3">
      <c r="A6044" s="1" t="s">
        <v>13295</v>
      </c>
      <c r="B6044" s="2" t="s">
        <v>13296</v>
      </c>
      <c r="C6044" s="1" t="s">
        <v>13290</v>
      </c>
    </row>
    <row r="6045" spans="1:3">
      <c r="A6045" s="1" t="s">
        <v>13297</v>
      </c>
      <c r="B6045" t="s">
        <v>13298</v>
      </c>
      <c r="C6045" s="3" t="s">
        <v>13290</v>
      </c>
    </row>
    <row r="6046" spans="1:3">
      <c r="A6046" s="1" t="s">
        <v>13299</v>
      </c>
      <c r="B6046" s="2" t="s">
        <v>13300</v>
      </c>
      <c r="C6046" s="1" t="s">
        <v>13301</v>
      </c>
    </row>
    <row r="6047" spans="1:3">
      <c r="A6047" s="1" t="s">
        <v>13302</v>
      </c>
      <c r="B6047" s="2" t="s">
        <v>13303</v>
      </c>
      <c r="C6047" s="1" t="s">
        <v>13301</v>
      </c>
    </row>
    <row r="6048" spans="1:3">
      <c r="A6048" s="1" t="s">
        <v>13304</v>
      </c>
      <c r="B6048" s="2" t="s">
        <v>13305</v>
      </c>
      <c r="C6048" s="1" t="s">
        <v>13301</v>
      </c>
    </row>
    <row r="6049" spans="1:3">
      <c r="A6049" s="1" t="s">
        <v>13306</v>
      </c>
      <c r="B6049" s="2" t="s">
        <v>13307</v>
      </c>
      <c r="C6049" s="1" t="s">
        <v>13301</v>
      </c>
    </row>
    <row r="6050" spans="1:3">
      <c r="A6050" s="1" t="s">
        <v>13308</v>
      </c>
      <c r="B6050" t="s">
        <v>13309</v>
      </c>
      <c r="C6050" s="3" t="s">
        <v>13301</v>
      </c>
    </row>
    <row r="6051" spans="1:3">
      <c r="A6051" s="1" t="s">
        <v>13310</v>
      </c>
      <c r="B6051" s="2" t="s">
        <v>13311</v>
      </c>
      <c r="C6051" s="1" t="s">
        <v>13312</v>
      </c>
    </row>
    <row r="6052" spans="1:3">
      <c r="A6052" s="1" t="s">
        <v>13313</v>
      </c>
      <c r="B6052" s="2" t="s">
        <v>13314</v>
      </c>
      <c r="C6052" s="1" t="s">
        <v>13312</v>
      </c>
    </row>
    <row r="6053" spans="1:3">
      <c r="A6053" s="1" t="s">
        <v>13315</v>
      </c>
      <c r="B6053" s="2" t="s">
        <v>13316</v>
      </c>
      <c r="C6053" s="1" t="s">
        <v>13312</v>
      </c>
    </row>
    <row r="6054" spans="1:3">
      <c r="A6054" s="1" t="s">
        <v>13317</v>
      </c>
      <c r="B6054" s="2" t="s">
        <v>13318</v>
      </c>
      <c r="C6054" s="1" t="s">
        <v>13312</v>
      </c>
    </row>
    <row r="6055" spans="1:3">
      <c r="A6055" s="1" t="s">
        <v>13319</v>
      </c>
      <c r="B6055" t="s">
        <v>13320</v>
      </c>
      <c r="C6055" s="3" t="s">
        <v>13312</v>
      </c>
    </row>
    <row r="6056" spans="1:3">
      <c r="A6056" s="1" t="s">
        <v>13321</v>
      </c>
      <c r="B6056" s="2" t="s">
        <v>13322</v>
      </c>
      <c r="C6056" s="1" t="s">
        <v>13323</v>
      </c>
    </row>
    <row r="6057" spans="1:3">
      <c r="A6057" s="1" t="s">
        <v>13324</v>
      </c>
      <c r="B6057" s="2" t="s">
        <v>13325</v>
      </c>
      <c r="C6057" s="1" t="s">
        <v>13323</v>
      </c>
    </row>
    <row r="6058" spans="1:3">
      <c r="A6058" s="1" t="s">
        <v>13326</v>
      </c>
      <c r="B6058" s="2" t="s">
        <v>13327</v>
      </c>
      <c r="C6058" s="1" t="s">
        <v>13323</v>
      </c>
    </row>
    <row r="6059" spans="1:3">
      <c r="A6059" s="1" t="s">
        <v>13328</v>
      </c>
      <c r="B6059" s="2" t="s">
        <v>13329</v>
      </c>
      <c r="C6059" s="1" t="s">
        <v>13323</v>
      </c>
    </row>
    <row r="6060" spans="1:3">
      <c r="A6060" s="1" t="s">
        <v>13330</v>
      </c>
      <c r="B6060" t="s">
        <v>13331</v>
      </c>
      <c r="C6060" s="3" t="s">
        <v>13323</v>
      </c>
    </row>
    <row r="6061" spans="1:3">
      <c r="A6061" s="1" t="s">
        <v>13332</v>
      </c>
      <c r="B6061" s="2" t="s">
        <v>13333</v>
      </c>
      <c r="C6061" s="1" t="s">
        <v>13334</v>
      </c>
    </row>
    <row r="6062" spans="1:3">
      <c r="A6062" s="1" t="s">
        <v>13335</v>
      </c>
      <c r="B6062" s="2" t="s">
        <v>13336</v>
      </c>
      <c r="C6062" s="1" t="s">
        <v>13334</v>
      </c>
    </row>
    <row r="6063" spans="1:3">
      <c r="A6063" s="1" t="s">
        <v>13337</v>
      </c>
      <c r="B6063" s="2" t="s">
        <v>13338</v>
      </c>
      <c r="C6063" s="1" t="s">
        <v>13334</v>
      </c>
    </row>
    <row r="6064" spans="1:3">
      <c r="A6064" s="1" t="s">
        <v>13339</v>
      </c>
      <c r="B6064" s="2" t="s">
        <v>13340</v>
      </c>
      <c r="C6064" s="1" t="s">
        <v>13334</v>
      </c>
    </row>
    <row r="6065" spans="1:3">
      <c r="A6065" s="1" t="s">
        <v>13341</v>
      </c>
      <c r="B6065" t="s">
        <v>13342</v>
      </c>
      <c r="C6065" s="3" t="s">
        <v>13334</v>
      </c>
    </row>
    <row r="6066" spans="1:3">
      <c r="A6066" s="1" t="s">
        <v>13343</v>
      </c>
      <c r="B6066" s="2" t="s">
        <v>13344</v>
      </c>
      <c r="C6066" s="1" t="s">
        <v>13345</v>
      </c>
    </row>
    <row r="6067" spans="1:3">
      <c r="A6067" s="1" t="s">
        <v>13346</v>
      </c>
      <c r="B6067" s="2" t="s">
        <v>13347</v>
      </c>
      <c r="C6067" s="1" t="s">
        <v>13345</v>
      </c>
    </row>
    <row r="6068" spans="1:3">
      <c r="A6068" s="1" t="s">
        <v>13348</v>
      </c>
      <c r="B6068" s="2" t="s">
        <v>13349</v>
      </c>
      <c r="C6068" s="1" t="s">
        <v>13345</v>
      </c>
    </row>
    <row r="6069" spans="1:3">
      <c r="A6069" s="1" t="s">
        <v>13350</v>
      </c>
      <c r="B6069" s="2" t="s">
        <v>13351</v>
      </c>
      <c r="C6069" s="1" t="s">
        <v>13345</v>
      </c>
    </row>
    <row r="6070" spans="1:3">
      <c r="A6070" s="1" t="s">
        <v>13352</v>
      </c>
      <c r="B6070" t="s">
        <v>13353</v>
      </c>
      <c r="C6070" s="3" t="s">
        <v>13345</v>
      </c>
    </row>
    <row r="6071" spans="1:3">
      <c r="A6071" s="1" t="s">
        <v>13354</v>
      </c>
      <c r="B6071" s="2" t="s">
        <v>13355</v>
      </c>
      <c r="C6071" s="1" t="s">
        <v>13356</v>
      </c>
    </row>
    <row r="6072" spans="1:3">
      <c r="A6072" s="1" t="s">
        <v>13357</v>
      </c>
      <c r="B6072" s="2" t="s">
        <v>13358</v>
      </c>
      <c r="C6072" s="1" t="s">
        <v>13356</v>
      </c>
    </row>
    <row r="6073" spans="1:3">
      <c r="A6073" s="1" t="s">
        <v>13359</v>
      </c>
      <c r="B6073" s="2" t="s">
        <v>13360</v>
      </c>
      <c r="C6073" s="1" t="s">
        <v>13356</v>
      </c>
    </row>
    <row r="6074" spans="1:3">
      <c r="A6074" s="1" t="s">
        <v>13361</v>
      </c>
      <c r="B6074" s="2" t="s">
        <v>13362</v>
      </c>
      <c r="C6074" s="1" t="s">
        <v>13356</v>
      </c>
    </row>
    <row r="6075" spans="1:3">
      <c r="A6075" s="1" t="s">
        <v>13363</v>
      </c>
      <c r="B6075" t="s">
        <v>13364</v>
      </c>
      <c r="C6075" s="3" t="s">
        <v>13356</v>
      </c>
    </row>
    <row r="6076" spans="1:3">
      <c r="A6076" s="1" t="s">
        <v>13365</v>
      </c>
      <c r="B6076" s="2" t="s">
        <v>13366</v>
      </c>
      <c r="C6076" s="1" t="s">
        <v>13367</v>
      </c>
    </row>
    <row r="6077" spans="1:3">
      <c r="A6077" s="1" t="s">
        <v>13368</v>
      </c>
      <c r="B6077" s="2" t="s">
        <v>13369</v>
      </c>
      <c r="C6077" s="1" t="s">
        <v>13367</v>
      </c>
    </row>
    <row r="6078" spans="1:3">
      <c r="A6078" s="1" t="s">
        <v>13370</v>
      </c>
      <c r="B6078" s="2" t="s">
        <v>13371</v>
      </c>
      <c r="C6078" s="1" t="s">
        <v>13367</v>
      </c>
    </row>
    <row r="6079" spans="1:3">
      <c r="A6079" s="1" t="s">
        <v>13372</v>
      </c>
      <c r="B6079" s="2" t="s">
        <v>13373</v>
      </c>
      <c r="C6079" s="1" t="s">
        <v>13367</v>
      </c>
    </row>
    <row r="6080" spans="1:3">
      <c r="A6080" s="1" t="s">
        <v>13374</v>
      </c>
      <c r="B6080" t="s">
        <v>13375</v>
      </c>
      <c r="C6080" s="3" t="s">
        <v>13367</v>
      </c>
    </row>
    <row r="6081" spans="1:3">
      <c r="A6081" s="1" t="s">
        <v>13376</v>
      </c>
      <c r="B6081" s="2" t="s">
        <v>13377</v>
      </c>
      <c r="C6081" s="1" t="s">
        <v>13378</v>
      </c>
    </row>
    <row r="6082" spans="1:3">
      <c r="A6082" s="1" t="s">
        <v>13379</v>
      </c>
      <c r="B6082" s="2" t="s">
        <v>13380</v>
      </c>
      <c r="C6082" s="1" t="s">
        <v>13378</v>
      </c>
    </row>
    <row r="6083" spans="1:3">
      <c r="A6083" s="1" t="s">
        <v>13381</v>
      </c>
      <c r="B6083" s="2" t="s">
        <v>13382</v>
      </c>
      <c r="C6083" s="1" t="s">
        <v>13378</v>
      </c>
    </row>
    <row r="6084" spans="1:3">
      <c r="A6084" s="1" t="s">
        <v>13383</v>
      </c>
      <c r="B6084" s="2" t="s">
        <v>13384</v>
      </c>
      <c r="C6084" s="1" t="s">
        <v>13378</v>
      </c>
    </row>
    <row r="6085" spans="1:3">
      <c r="A6085" s="1" t="s">
        <v>13385</v>
      </c>
      <c r="B6085" t="s">
        <v>13386</v>
      </c>
      <c r="C6085" s="3" t="s">
        <v>13378</v>
      </c>
    </row>
    <row r="6086" spans="1:3">
      <c r="A6086" s="1" t="s">
        <v>13387</v>
      </c>
      <c r="B6086" s="2" t="s">
        <v>13388</v>
      </c>
      <c r="C6086" s="1" t="s">
        <v>13389</v>
      </c>
    </row>
    <row r="6087" spans="1:3">
      <c r="A6087" s="1" t="s">
        <v>13390</v>
      </c>
      <c r="B6087" s="2" t="s">
        <v>13391</v>
      </c>
      <c r="C6087" s="1" t="s">
        <v>13389</v>
      </c>
    </row>
    <row r="6088" spans="1:3">
      <c r="A6088" s="1" t="s">
        <v>13392</v>
      </c>
      <c r="B6088" s="2" t="s">
        <v>13393</v>
      </c>
      <c r="C6088" s="1" t="s">
        <v>13389</v>
      </c>
    </row>
    <row r="6089" spans="1:3">
      <c r="A6089" s="1" t="s">
        <v>13394</v>
      </c>
      <c r="B6089" s="2" t="s">
        <v>13395</v>
      </c>
      <c r="C6089" s="1" t="s">
        <v>13389</v>
      </c>
    </row>
    <row r="6090" spans="1:3">
      <c r="A6090" s="1" t="s">
        <v>13396</v>
      </c>
      <c r="B6090" t="s">
        <v>13397</v>
      </c>
      <c r="C6090" s="3" t="s">
        <v>13389</v>
      </c>
    </row>
    <row r="6091" spans="1:3">
      <c r="A6091" s="1" t="s">
        <v>13398</v>
      </c>
      <c r="B6091" s="2" t="s">
        <v>13399</v>
      </c>
      <c r="C6091" s="1" t="s">
        <v>13400</v>
      </c>
    </row>
    <row r="6092" spans="1:3">
      <c r="A6092" s="1" t="s">
        <v>13401</v>
      </c>
      <c r="B6092" s="2" t="s">
        <v>13402</v>
      </c>
      <c r="C6092" s="1" t="s">
        <v>13400</v>
      </c>
    </row>
    <row r="6093" spans="1:3">
      <c r="A6093" s="1" t="s">
        <v>13403</v>
      </c>
      <c r="B6093" s="2" t="s">
        <v>13404</v>
      </c>
      <c r="C6093" s="1" t="s">
        <v>13400</v>
      </c>
    </row>
    <row r="6094" spans="1:3">
      <c r="A6094" s="1" t="s">
        <v>13405</v>
      </c>
      <c r="B6094" s="2" t="s">
        <v>13406</v>
      </c>
      <c r="C6094" s="1" t="s">
        <v>13400</v>
      </c>
    </row>
    <row r="6095" spans="1:3">
      <c r="A6095" s="1" t="s">
        <v>13407</v>
      </c>
      <c r="B6095" t="s">
        <v>13408</v>
      </c>
      <c r="C6095" s="3" t="s">
        <v>13400</v>
      </c>
    </row>
    <row r="6096" spans="1:3">
      <c r="A6096" s="1" t="s">
        <v>13409</v>
      </c>
      <c r="B6096" s="2" t="s">
        <v>13410</v>
      </c>
      <c r="C6096" s="1" t="s">
        <v>13411</v>
      </c>
    </row>
    <row r="6097" spans="1:3">
      <c r="A6097" s="1" t="s">
        <v>13412</v>
      </c>
      <c r="B6097" s="2" t="s">
        <v>13413</v>
      </c>
      <c r="C6097" s="1" t="s">
        <v>13411</v>
      </c>
    </row>
    <row r="6098" spans="1:3">
      <c r="A6098" s="1" t="s">
        <v>13414</v>
      </c>
      <c r="B6098" s="2" t="s">
        <v>13415</v>
      </c>
      <c r="C6098" s="1" t="s">
        <v>13411</v>
      </c>
    </row>
    <row r="6099" spans="1:3">
      <c r="A6099" s="1" t="s">
        <v>13416</v>
      </c>
      <c r="B6099" s="2" t="s">
        <v>13417</v>
      </c>
      <c r="C6099" s="1" t="s">
        <v>13411</v>
      </c>
    </row>
    <row r="6100" spans="1:3">
      <c r="A6100" s="1" t="s">
        <v>13418</v>
      </c>
      <c r="B6100" t="s">
        <v>13419</v>
      </c>
      <c r="C6100" s="3" t="s">
        <v>13411</v>
      </c>
    </row>
    <row r="6101" spans="1:3">
      <c r="A6101" s="1" t="s">
        <v>13420</v>
      </c>
      <c r="B6101" s="2" t="s">
        <v>13421</v>
      </c>
      <c r="C6101" s="1" t="s">
        <v>13422</v>
      </c>
    </row>
    <row r="6102" spans="1:3">
      <c r="A6102" s="1" t="s">
        <v>13423</v>
      </c>
      <c r="B6102" s="2" t="s">
        <v>13424</v>
      </c>
      <c r="C6102" s="1" t="s">
        <v>13422</v>
      </c>
    </row>
    <row r="6103" spans="1:3">
      <c r="A6103" s="1" t="s">
        <v>13425</v>
      </c>
      <c r="B6103" s="2" t="s">
        <v>13426</v>
      </c>
      <c r="C6103" s="1" t="s">
        <v>13422</v>
      </c>
    </row>
    <row r="6104" spans="1:3">
      <c r="A6104" s="1" t="s">
        <v>13427</v>
      </c>
      <c r="B6104" s="2" t="s">
        <v>13428</v>
      </c>
      <c r="C6104" s="1" t="s">
        <v>13422</v>
      </c>
    </row>
    <row r="6105" spans="1:3">
      <c r="A6105" s="1" t="s">
        <v>13429</v>
      </c>
      <c r="B6105" t="s">
        <v>13430</v>
      </c>
      <c r="C6105" s="3" t="s">
        <v>13422</v>
      </c>
    </row>
    <row r="6106" spans="1:3">
      <c r="A6106" s="1" t="s">
        <v>13431</v>
      </c>
      <c r="B6106" s="2" t="s">
        <v>13432</v>
      </c>
      <c r="C6106" s="1" t="s">
        <v>13433</v>
      </c>
    </row>
    <row r="6107" spans="1:3">
      <c r="A6107" s="1" t="s">
        <v>13434</v>
      </c>
      <c r="B6107" s="2" t="s">
        <v>13435</v>
      </c>
      <c r="C6107" s="1" t="s">
        <v>13433</v>
      </c>
    </row>
    <row r="6108" spans="1:3">
      <c r="A6108" s="1" t="s">
        <v>13436</v>
      </c>
      <c r="B6108" s="2" t="s">
        <v>13437</v>
      </c>
      <c r="C6108" s="1" t="s">
        <v>13433</v>
      </c>
    </row>
    <row r="6109" spans="1:3">
      <c r="A6109" s="1" t="s">
        <v>13438</v>
      </c>
      <c r="B6109" s="2" t="s">
        <v>13439</v>
      </c>
      <c r="C6109" s="1" t="s">
        <v>13433</v>
      </c>
    </row>
    <row r="6110" spans="1:3">
      <c r="A6110" s="1" t="s">
        <v>13440</v>
      </c>
      <c r="B6110" t="s">
        <v>13441</v>
      </c>
      <c r="C6110" s="3" t="s">
        <v>13433</v>
      </c>
    </row>
    <row r="6111" spans="1:3">
      <c r="A6111" s="1" t="s">
        <v>13442</v>
      </c>
      <c r="B6111" s="2" t="s">
        <v>13443</v>
      </c>
      <c r="C6111" s="1" t="s">
        <v>13444</v>
      </c>
    </row>
    <row r="6112" spans="1:3">
      <c r="A6112" s="1" t="s">
        <v>13445</v>
      </c>
      <c r="B6112" s="2" t="s">
        <v>13446</v>
      </c>
      <c r="C6112" s="1" t="s">
        <v>13444</v>
      </c>
    </row>
    <row r="6113" spans="1:3">
      <c r="A6113" s="1" t="s">
        <v>13447</v>
      </c>
      <c r="B6113" s="2" t="s">
        <v>13448</v>
      </c>
      <c r="C6113" s="1" t="s">
        <v>13444</v>
      </c>
    </row>
    <row r="6114" spans="1:3">
      <c r="A6114" s="1" t="s">
        <v>13449</v>
      </c>
      <c r="B6114" s="2" t="s">
        <v>13450</v>
      </c>
      <c r="C6114" s="1" t="s">
        <v>13444</v>
      </c>
    </row>
    <row r="6115" spans="1:3">
      <c r="A6115" s="1" t="s">
        <v>13451</v>
      </c>
      <c r="B6115" t="s">
        <v>13452</v>
      </c>
      <c r="C6115" s="3" t="s">
        <v>13444</v>
      </c>
    </row>
    <row r="6116" spans="1:3">
      <c r="A6116" s="1" t="s">
        <v>13453</v>
      </c>
      <c r="B6116" s="2" t="s">
        <v>13454</v>
      </c>
      <c r="C6116" s="1" t="s">
        <v>13455</v>
      </c>
    </row>
    <row r="6117" spans="1:3">
      <c r="A6117" s="1" t="s">
        <v>13456</v>
      </c>
      <c r="B6117" s="2" t="s">
        <v>13457</v>
      </c>
      <c r="C6117" s="1" t="s">
        <v>13455</v>
      </c>
    </row>
    <row r="6118" spans="1:3">
      <c r="A6118" s="1" t="s">
        <v>13458</v>
      </c>
      <c r="B6118" s="2" t="s">
        <v>13459</v>
      </c>
      <c r="C6118" s="1" t="s">
        <v>13455</v>
      </c>
    </row>
    <row r="6119" spans="1:3">
      <c r="A6119" s="1" t="s">
        <v>13460</v>
      </c>
      <c r="B6119" s="2" t="s">
        <v>13461</v>
      </c>
      <c r="C6119" s="1" t="s">
        <v>13455</v>
      </c>
    </row>
    <row r="6120" spans="1:3">
      <c r="A6120" s="1" t="s">
        <v>13462</v>
      </c>
      <c r="B6120" t="s">
        <v>13463</v>
      </c>
      <c r="C6120" s="3" t="s">
        <v>13455</v>
      </c>
    </row>
    <row r="6121" spans="1:3">
      <c r="A6121" s="1" t="s">
        <v>13464</v>
      </c>
      <c r="B6121" s="2" t="s">
        <v>13465</v>
      </c>
      <c r="C6121" s="1" t="s">
        <v>13466</v>
      </c>
    </row>
    <row r="6122" spans="1:3">
      <c r="A6122" s="1" t="s">
        <v>13467</v>
      </c>
      <c r="B6122" s="2" t="s">
        <v>13468</v>
      </c>
      <c r="C6122" s="1" t="s">
        <v>13466</v>
      </c>
    </row>
    <row r="6123" spans="1:3">
      <c r="A6123" s="1" t="s">
        <v>13469</v>
      </c>
      <c r="B6123" s="2" t="s">
        <v>13470</v>
      </c>
      <c r="C6123" s="1" t="s">
        <v>13466</v>
      </c>
    </row>
    <row r="6124" spans="1:3">
      <c r="A6124" s="1" t="s">
        <v>13471</v>
      </c>
      <c r="B6124" s="2" t="s">
        <v>13472</v>
      </c>
      <c r="C6124" s="1" t="s">
        <v>13466</v>
      </c>
    </row>
    <row r="6125" spans="1:3">
      <c r="A6125" s="1" t="s">
        <v>13473</v>
      </c>
      <c r="B6125" t="s">
        <v>13474</v>
      </c>
      <c r="C6125" s="3" t="s">
        <v>13466</v>
      </c>
    </row>
    <row r="6126" spans="1:3">
      <c r="A6126" s="1" t="s">
        <v>13475</v>
      </c>
      <c r="B6126" s="2" t="s">
        <v>13476</v>
      </c>
      <c r="C6126" s="1" t="s">
        <v>13477</v>
      </c>
    </row>
    <row r="6127" spans="1:3">
      <c r="A6127" s="1" t="s">
        <v>13478</v>
      </c>
      <c r="B6127" s="2" t="s">
        <v>13479</v>
      </c>
      <c r="C6127" s="1" t="s">
        <v>13477</v>
      </c>
    </row>
    <row r="6128" spans="1:3">
      <c r="A6128" s="1" t="s">
        <v>13480</v>
      </c>
      <c r="B6128" s="2" t="s">
        <v>13481</v>
      </c>
      <c r="C6128" s="1" t="s">
        <v>13477</v>
      </c>
    </row>
    <row r="6129" spans="1:3">
      <c r="A6129" s="1" t="s">
        <v>13482</v>
      </c>
      <c r="B6129" s="2" t="s">
        <v>13483</v>
      </c>
      <c r="C6129" s="1" t="s">
        <v>13477</v>
      </c>
    </row>
    <row r="6130" spans="1:3">
      <c r="A6130" s="1" t="s">
        <v>13484</v>
      </c>
      <c r="B6130" t="s">
        <v>13485</v>
      </c>
      <c r="C6130" s="3" t="s">
        <v>13477</v>
      </c>
    </row>
    <row r="6131" spans="1:3">
      <c r="A6131" s="1" t="s">
        <v>13486</v>
      </c>
      <c r="B6131" s="2" t="s">
        <v>13487</v>
      </c>
      <c r="C6131" s="1" t="s">
        <v>13488</v>
      </c>
    </row>
    <row r="6132" spans="1:3">
      <c r="A6132" s="1" t="s">
        <v>13489</v>
      </c>
      <c r="B6132" s="2" t="s">
        <v>13490</v>
      </c>
      <c r="C6132" s="1" t="s">
        <v>13488</v>
      </c>
    </row>
    <row r="6133" spans="1:3">
      <c r="A6133" s="1" t="s">
        <v>13491</v>
      </c>
      <c r="B6133" s="2" t="s">
        <v>13492</v>
      </c>
      <c r="C6133" s="1" t="s">
        <v>13488</v>
      </c>
    </row>
    <row r="6134" spans="1:3">
      <c r="A6134" s="1" t="s">
        <v>13493</v>
      </c>
      <c r="B6134" s="2" t="s">
        <v>13494</v>
      </c>
      <c r="C6134" s="1" t="s">
        <v>13488</v>
      </c>
    </row>
    <row r="6135" spans="1:3">
      <c r="A6135" s="1" t="s">
        <v>13495</v>
      </c>
      <c r="B6135" t="s">
        <v>13496</v>
      </c>
      <c r="C6135" s="3" t="s">
        <v>13488</v>
      </c>
    </row>
    <row r="6136" spans="1:3">
      <c r="A6136" s="1" t="s">
        <v>13497</v>
      </c>
      <c r="B6136" s="2" t="s">
        <v>13498</v>
      </c>
      <c r="C6136" s="1" t="s">
        <v>13499</v>
      </c>
    </row>
    <row r="6137" spans="1:3">
      <c r="A6137" s="1" t="s">
        <v>13500</v>
      </c>
      <c r="B6137" s="2" t="s">
        <v>13501</v>
      </c>
      <c r="C6137" s="1" t="s">
        <v>13499</v>
      </c>
    </row>
    <row r="6138" spans="1:3">
      <c r="A6138" s="1" t="s">
        <v>13502</v>
      </c>
      <c r="B6138" s="2" t="s">
        <v>13503</v>
      </c>
      <c r="C6138" s="1" t="s">
        <v>13499</v>
      </c>
    </row>
    <row r="6139" spans="1:3">
      <c r="A6139" s="1" t="s">
        <v>13504</v>
      </c>
      <c r="B6139" s="2" t="s">
        <v>13505</v>
      </c>
      <c r="C6139" s="1" t="s">
        <v>13499</v>
      </c>
    </row>
    <row r="6140" spans="1:3">
      <c r="A6140" s="1" t="s">
        <v>13506</v>
      </c>
      <c r="B6140" t="s">
        <v>13507</v>
      </c>
      <c r="C6140" s="3" t="s">
        <v>13499</v>
      </c>
    </row>
    <row r="6141" spans="1:3">
      <c r="A6141" s="1" t="s">
        <v>13508</v>
      </c>
      <c r="B6141" s="2" t="s">
        <v>13509</v>
      </c>
      <c r="C6141" s="1" t="s">
        <v>13510</v>
      </c>
    </row>
    <row r="6142" spans="1:3">
      <c r="A6142" s="1" t="s">
        <v>13511</v>
      </c>
      <c r="B6142" s="2" t="s">
        <v>13512</v>
      </c>
      <c r="C6142" s="1" t="s">
        <v>13510</v>
      </c>
    </row>
    <row r="6143" spans="1:3">
      <c r="A6143" s="1" t="s">
        <v>13513</v>
      </c>
      <c r="B6143" s="2" t="s">
        <v>13514</v>
      </c>
      <c r="C6143" s="1" t="s">
        <v>13510</v>
      </c>
    </row>
    <row r="6144" spans="1:3">
      <c r="A6144" s="1" t="s">
        <v>13515</v>
      </c>
      <c r="B6144" s="2" t="s">
        <v>13516</v>
      </c>
      <c r="C6144" s="1" t="s">
        <v>13510</v>
      </c>
    </row>
    <row r="6145" spans="1:3">
      <c r="A6145" s="1" t="s">
        <v>13517</v>
      </c>
      <c r="B6145" t="s">
        <v>13518</v>
      </c>
      <c r="C6145" s="3" t="s">
        <v>13510</v>
      </c>
    </row>
    <row r="6146" spans="1:3">
      <c r="A6146" s="1" t="s">
        <v>13519</v>
      </c>
      <c r="B6146" s="2" t="s">
        <v>13520</v>
      </c>
      <c r="C6146" s="1" t="s">
        <v>13521</v>
      </c>
    </row>
    <row r="6147" spans="1:3">
      <c r="A6147" s="1" t="s">
        <v>13522</v>
      </c>
      <c r="B6147" s="2" t="s">
        <v>13523</v>
      </c>
      <c r="C6147" s="1" t="s">
        <v>13521</v>
      </c>
    </row>
    <row r="6148" spans="1:3">
      <c r="A6148" s="1" t="s">
        <v>13524</v>
      </c>
      <c r="B6148" s="2" t="s">
        <v>13525</v>
      </c>
      <c r="C6148" s="1" t="s">
        <v>13521</v>
      </c>
    </row>
    <row r="6149" spans="1:3">
      <c r="A6149" s="1" t="s">
        <v>13526</v>
      </c>
      <c r="B6149" s="2" t="s">
        <v>13527</v>
      </c>
      <c r="C6149" s="1" t="s">
        <v>13521</v>
      </c>
    </row>
    <row r="6150" spans="1:3">
      <c r="A6150" s="1" t="s">
        <v>13528</v>
      </c>
      <c r="B6150" t="s">
        <v>13529</v>
      </c>
      <c r="C6150" s="3" t="s">
        <v>13521</v>
      </c>
    </row>
    <row r="6151" spans="1:3">
      <c r="A6151" s="1" t="s">
        <v>13530</v>
      </c>
      <c r="B6151" s="2" t="s">
        <v>13531</v>
      </c>
      <c r="C6151" s="1" t="s">
        <v>13532</v>
      </c>
    </row>
    <row r="6152" spans="1:3">
      <c r="A6152" s="1" t="s">
        <v>13533</v>
      </c>
      <c r="B6152" s="2" t="s">
        <v>13534</v>
      </c>
      <c r="C6152" s="1" t="s">
        <v>13532</v>
      </c>
    </row>
    <row r="6153" spans="1:3">
      <c r="A6153" s="1" t="s">
        <v>13535</v>
      </c>
      <c r="B6153" s="2" t="s">
        <v>13536</v>
      </c>
      <c r="C6153" s="1" t="s">
        <v>13532</v>
      </c>
    </row>
    <row r="6154" spans="1:3">
      <c r="A6154" s="1" t="s">
        <v>13537</v>
      </c>
      <c r="B6154" s="2" t="s">
        <v>13538</v>
      </c>
      <c r="C6154" s="1" t="s">
        <v>13532</v>
      </c>
    </row>
    <row r="6155" spans="1:3">
      <c r="A6155" s="1" t="s">
        <v>13539</v>
      </c>
      <c r="B6155" t="s">
        <v>13540</v>
      </c>
      <c r="C6155" s="3" t="s">
        <v>13532</v>
      </c>
    </row>
    <row r="6156" spans="1:3">
      <c r="A6156" s="1" t="s">
        <v>13541</v>
      </c>
      <c r="B6156" s="2" t="s">
        <v>13542</v>
      </c>
      <c r="C6156" s="1" t="s">
        <v>13543</v>
      </c>
    </row>
    <row r="6157" spans="1:3">
      <c r="A6157" s="1" t="s">
        <v>13544</v>
      </c>
      <c r="B6157" s="2" t="s">
        <v>13545</v>
      </c>
      <c r="C6157" s="1" t="s">
        <v>13543</v>
      </c>
    </row>
    <row r="6158" spans="1:3">
      <c r="A6158" s="1" t="s">
        <v>13546</v>
      </c>
      <c r="B6158" s="2" t="s">
        <v>13547</v>
      </c>
      <c r="C6158" s="1" t="s">
        <v>13543</v>
      </c>
    </row>
    <row r="6159" spans="1:3">
      <c r="A6159" s="1" t="s">
        <v>13548</v>
      </c>
      <c r="B6159" s="2" t="s">
        <v>13549</v>
      </c>
      <c r="C6159" s="1" t="s">
        <v>13543</v>
      </c>
    </row>
    <row r="6160" spans="1:3">
      <c r="A6160" s="1" t="s">
        <v>13550</v>
      </c>
      <c r="B6160" t="s">
        <v>13551</v>
      </c>
      <c r="C6160" s="3" t="s">
        <v>13543</v>
      </c>
    </row>
    <row r="6161" spans="1:3">
      <c r="A6161" s="1" t="s">
        <v>13552</v>
      </c>
      <c r="B6161" s="2" t="s">
        <v>13553</v>
      </c>
      <c r="C6161" s="1" t="s">
        <v>13554</v>
      </c>
    </row>
    <row r="6162" spans="1:3">
      <c r="A6162" s="1" t="s">
        <v>13555</v>
      </c>
      <c r="B6162" s="2" t="s">
        <v>13556</v>
      </c>
      <c r="C6162" s="1" t="s">
        <v>13554</v>
      </c>
    </row>
    <row r="6163" spans="1:3">
      <c r="A6163" s="1" t="s">
        <v>13557</v>
      </c>
      <c r="B6163" s="2" t="s">
        <v>13558</v>
      </c>
      <c r="C6163" s="1" t="s">
        <v>13554</v>
      </c>
    </row>
    <row r="6164" spans="1:3">
      <c r="A6164" s="1" t="s">
        <v>13559</v>
      </c>
      <c r="B6164" s="2" t="s">
        <v>13560</v>
      </c>
      <c r="C6164" s="1" t="s">
        <v>13554</v>
      </c>
    </row>
    <row r="6165" spans="1:3">
      <c r="A6165" s="1" t="s">
        <v>13561</v>
      </c>
      <c r="B6165" t="s">
        <v>13562</v>
      </c>
      <c r="C6165" s="3" t="s">
        <v>13554</v>
      </c>
    </row>
    <row r="6166" spans="1:3">
      <c r="A6166" s="1" t="s">
        <v>13563</v>
      </c>
      <c r="B6166" s="2" t="s">
        <v>13564</v>
      </c>
      <c r="C6166" s="1" t="s">
        <v>13565</v>
      </c>
    </row>
    <row r="6167" spans="1:3">
      <c r="A6167" s="1" t="s">
        <v>13566</v>
      </c>
      <c r="B6167" s="2" t="s">
        <v>13567</v>
      </c>
      <c r="C6167" s="1" t="s">
        <v>13565</v>
      </c>
    </row>
    <row r="6168" spans="1:3">
      <c r="A6168" s="1" t="s">
        <v>13568</v>
      </c>
      <c r="B6168" s="2" t="s">
        <v>13569</v>
      </c>
      <c r="C6168" s="1" t="s">
        <v>13565</v>
      </c>
    </row>
    <row r="6169" spans="1:3">
      <c r="A6169" s="1" t="s">
        <v>13570</v>
      </c>
      <c r="B6169" s="2" t="s">
        <v>13571</v>
      </c>
      <c r="C6169" s="1" t="s">
        <v>13565</v>
      </c>
    </row>
    <row r="6170" spans="1:3">
      <c r="A6170" s="1" t="s">
        <v>13572</v>
      </c>
      <c r="B6170" t="s">
        <v>13573</v>
      </c>
      <c r="C6170" s="3" t="s">
        <v>13565</v>
      </c>
    </row>
    <row r="6171" spans="1:3">
      <c r="A6171" s="1" t="s">
        <v>13574</v>
      </c>
      <c r="B6171" s="2" t="s">
        <v>13575</v>
      </c>
      <c r="C6171" s="1" t="s">
        <v>13576</v>
      </c>
    </row>
    <row r="6172" spans="1:3">
      <c r="A6172" s="1" t="s">
        <v>13577</v>
      </c>
      <c r="B6172" s="2" t="s">
        <v>13578</v>
      </c>
      <c r="C6172" s="1" t="s">
        <v>13576</v>
      </c>
    </row>
    <row r="6173" spans="1:3">
      <c r="A6173" s="1" t="s">
        <v>13579</v>
      </c>
      <c r="B6173" s="2" t="s">
        <v>13580</v>
      </c>
      <c r="C6173" s="1" t="s">
        <v>13576</v>
      </c>
    </row>
    <row r="6174" spans="1:3">
      <c r="A6174" s="1" t="s">
        <v>13581</v>
      </c>
      <c r="B6174" s="2" t="s">
        <v>13582</v>
      </c>
      <c r="C6174" s="1" t="s">
        <v>13576</v>
      </c>
    </row>
    <row r="6175" spans="1:3">
      <c r="A6175" s="1" t="s">
        <v>13583</v>
      </c>
      <c r="B6175" t="s">
        <v>13584</v>
      </c>
      <c r="C6175" s="3" t="s">
        <v>13576</v>
      </c>
    </row>
    <row r="6176" spans="1:3">
      <c r="A6176" s="1" t="s">
        <v>13585</v>
      </c>
      <c r="B6176" s="2" t="s">
        <v>13586</v>
      </c>
      <c r="C6176" s="1" t="s">
        <v>13587</v>
      </c>
    </row>
    <row r="6177" spans="1:3">
      <c r="A6177" s="1" t="s">
        <v>13588</v>
      </c>
      <c r="B6177" s="2" t="s">
        <v>13589</v>
      </c>
      <c r="C6177" s="1" t="s">
        <v>13587</v>
      </c>
    </row>
    <row r="6178" spans="1:3">
      <c r="A6178" s="1" t="s">
        <v>13590</v>
      </c>
      <c r="B6178" s="2" t="s">
        <v>13591</v>
      </c>
      <c r="C6178" s="1" t="s">
        <v>13587</v>
      </c>
    </row>
    <row r="6179" spans="1:3">
      <c r="A6179" s="1" t="s">
        <v>13592</v>
      </c>
      <c r="B6179" s="2" t="s">
        <v>13593</v>
      </c>
      <c r="C6179" s="1" t="s">
        <v>13587</v>
      </c>
    </row>
    <row r="6180" spans="1:3">
      <c r="A6180" s="1" t="s">
        <v>13594</v>
      </c>
      <c r="B6180" t="s">
        <v>13595</v>
      </c>
      <c r="C6180" s="3" t="s">
        <v>13587</v>
      </c>
    </row>
    <row r="6181" spans="1:3">
      <c r="A6181" s="1" t="s">
        <v>13596</v>
      </c>
      <c r="B6181" s="2" t="s">
        <v>13597</v>
      </c>
      <c r="C6181" s="1" t="s">
        <v>13598</v>
      </c>
    </row>
    <row r="6182" spans="1:3">
      <c r="A6182" s="1" t="s">
        <v>13599</v>
      </c>
      <c r="B6182" s="2" t="s">
        <v>13600</v>
      </c>
      <c r="C6182" s="1" t="s">
        <v>13598</v>
      </c>
    </row>
    <row r="6183" spans="1:3">
      <c r="A6183" s="1" t="s">
        <v>13601</v>
      </c>
      <c r="B6183" s="2" t="s">
        <v>13602</v>
      </c>
      <c r="C6183" s="1" t="s">
        <v>13598</v>
      </c>
    </row>
    <row r="6184" spans="1:3">
      <c r="A6184" s="1" t="s">
        <v>13603</v>
      </c>
      <c r="B6184" s="2" t="s">
        <v>13604</v>
      </c>
      <c r="C6184" s="1" t="s">
        <v>13598</v>
      </c>
    </row>
    <row r="6185" spans="1:3">
      <c r="A6185" s="1" t="s">
        <v>13605</v>
      </c>
      <c r="B6185" t="s">
        <v>13606</v>
      </c>
      <c r="C6185" s="3" t="s">
        <v>13598</v>
      </c>
    </row>
    <row r="6186" spans="1:3">
      <c r="A6186" s="1" t="s">
        <v>13607</v>
      </c>
      <c r="B6186" s="2" t="s">
        <v>13608</v>
      </c>
      <c r="C6186" s="1" t="s">
        <v>13609</v>
      </c>
    </row>
    <row r="6187" spans="1:3">
      <c r="A6187" s="1" t="s">
        <v>13610</v>
      </c>
      <c r="B6187" s="2" t="s">
        <v>13611</v>
      </c>
      <c r="C6187" s="1" t="s">
        <v>13609</v>
      </c>
    </row>
    <row r="6188" spans="1:3">
      <c r="A6188" s="1" t="s">
        <v>13612</v>
      </c>
      <c r="B6188" s="2" t="s">
        <v>13613</v>
      </c>
      <c r="C6188" s="1" t="s">
        <v>13609</v>
      </c>
    </row>
    <row r="6189" spans="1:3">
      <c r="A6189" s="1" t="s">
        <v>13614</v>
      </c>
      <c r="B6189" s="2" t="s">
        <v>13615</v>
      </c>
      <c r="C6189" s="1" t="s">
        <v>13609</v>
      </c>
    </row>
    <row r="6190" spans="1:3">
      <c r="A6190" s="1" t="s">
        <v>13616</v>
      </c>
      <c r="B6190" t="s">
        <v>13617</v>
      </c>
      <c r="C6190" s="3" t="s">
        <v>13609</v>
      </c>
    </row>
    <row r="6191" spans="1:3">
      <c r="A6191" s="1" t="s">
        <v>13618</v>
      </c>
      <c r="B6191" s="2" t="s">
        <v>13619</v>
      </c>
      <c r="C6191" s="1" t="s">
        <v>13620</v>
      </c>
    </row>
    <row r="6192" spans="1:3">
      <c r="A6192" s="1" t="s">
        <v>13621</v>
      </c>
      <c r="B6192" s="2" t="s">
        <v>13622</v>
      </c>
      <c r="C6192" s="1" t="s">
        <v>13620</v>
      </c>
    </row>
    <row r="6193" spans="1:3">
      <c r="A6193" s="1" t="s">
        <v>13623</v>
      </c>
      <c r="B6193" s="2" t="s">
        <v>13624</v>
      </c>
      <c r="C6193" s="1" t="s">
        <v>13620</v>
      </c>
    </row>
    <row r="6194" spans="1:3">
      <c r="A6194" s="1" t="s">
        <v>13625</v>
      </c>
      <c r="B6194" s="2" t="s">
        <v>13626</v>
      </c>
      <c r="C6194" s="1" t="s">
        <v>13620</v>
      </c>
    </row>
    <row r="6195" spans="1:3">
      <c r="A6195" s="1" t="s">
        <v>13627</v>
      </c>
      <c r="B6195" t="s">
        <v>13628</v>
      </c>
      <c r="C6195" s="3" t="s">
        <v>13620</v>
      </c>
    </row>
    <row r="6196" spans="1:3">
      <c r="A6196" s="1" t="s">
        <v>13629</v>
      </c>
      <c r="B6196" s="2" t="s">
        <v>13630</v>
      </c>
      <c r="C6196" s="1" t="s">
        <v>13631</v>
      </c>
    </row>
    <row r="6197" spans="1:3">
      <c r="A6197" s="1" t="s">
        <v>13632</v>
      </c>
      <c r="B6197" s="2" t="s">
        <v>13633</v>
      </c>
      <c r="C6197" s="1" t="s">
        <v>13631</v>
      </c>
    </row>
    <row r="6198" spans="1:3">
      <c r="A6198" s="1" t="s">
        <v>13634</v>
      </c>
      <c r="B6198" s="2" t="s">
        <v>13635</v>
      </c>
      <c r="C6198" s="1" t="s">
        <v>13631</v>
      </c>
    </row>
    <row r="6199" spans="1:3">
      <c r="A6199" s="1" t="s">
        <v>13636</v>
      </c>
      <c r="B6199" s="2" t="s">
        <v>13637</v>
      </c>
      <c r="C6199" s="1" t="s">
        <v>13631</v>
      </c>
    </row>
    <row r="6200" spans="1:3">
      <c r="A6200" s="1" t="s">
        <v>13638</v>
      </c>
      <c r="B6200" t="s">
        <v>13639</v>
      </c>
      <c r="C6200" s="3" t="s">
        <v>13631</v>
      </c>
    </row>
    <row r="6201" spans="1:3">
      <c r="A6201" s="1" t="s">
        <v>13640</v>
      </c>
      <c r="B6201" s="2" t="s">
        <v>13641</v>
      </c>
      <c r="C6201" s="1" t="s">
        <v>13642</v>
      </c>
    </row>
    <row r="6202" spans="1:3">
      <c r="A6202" s="1" t="s">
        <v>13643</v>
      </c>
      <c r="B6202" s="2" t="s">
        <v>13644</v>
      </c>
      <c r="C6202" s="1" t="s">
        <v>13642</v>
      </c>
    </row>
    <row r="6203" spans="1:3">
      <c r="A6203" s="1" t="s">
        <v>13645</v>
      </c>
      <c r="B6203" s="2" t="s">
        <v>13646</v>
      </c>
      <c r="C6203" s="1" t="s">
        <v>13642</v>
      </c>
    </row>
    <row r="6204" spans="1:3">
      <c r="A6204" s="1" t="s">
        <v>13647</v>
      </c>
      <c r="B6204" s="2" t="s">
        <v>13648</v>
      </c>
      <c r="C6204" s="1" t="s">
        <v>13642</v>
      </c>
    </row>
    <row r="6205" spans="1:3">
      <c r="A6205" s="1" t="s">
        <v>13649</v>
      </c>
      <c r="B6205" t="s">
        <v>13650</v>
      </c>
      <c r="C6205" s="3" t="s">
        <v>13642</v>
      </c>
    </row>
    <row r="6206" spans="1:3">
      <c r="A6206" s="1" t="s">
        <v>13651</v>
      </c>
      <c r="B6206" s="2" t="s">
        <v>13652</v>
      </c>
      <c r="C6206" s="1" t="s">
        <v>13653</v>
      </c>
    </row>
    <row r="6207" spans="1:3">
      <c r="A6207" s="1" t="s">
        <v>13654</v>
      </c>
      <c r="B6207" s="2" t="s">
        <v>13655</v>
      </c>
      <c r="C6207" s="1" t="s">
        <v>13653</v>
      </c>
    </row>
    <row r="6208" spans="1:3">
      <c r="A6208" s="1" t="s">
        <v>13656</v>
      </c>
      <c r="B6208" s="2" t="s">
        <v>13657</v>
      </c>
      <c r="C6208" s="1" t="s">
        <v>13653</v>
      </c>
    </row>
    <row r="6209" spans="1:3">
      <c r="A6209" s="1" t="s">
        <v>13658</v>
      </c>
      <c r="B6209" s="2" t="s">
        <v>13659</v>
      </c>
      <c r="C6209" s="1" t="s">
        <v>13653</v>
      </c>
    </row>
    <row r="6210" spans="1:3">
      <c r="A6210" s="1" t="s">
        <v>13660</v>
      </c>
      <c r="B6210" t="s">
        <v>13661</v>
      </c>
      <c r="C6210" s="3" t="s">
        <v>13653</v>
      </c>
    </row>
    <row r="6211" spans="1:3">
      <c r="A6211" s="1" t="s">
        <v>13662</v>
      </c>
      <c r="B6211" s="2" t="s">
        <v>13663</v>
      </c>
      <c r="C6211" s="1" t="s">
        <v>13664</v>
      </c>
    </row>
    <row r="6212" spans="1:3">
      <c r="A6212" s="1" t="s">
        <v>13665</v>
      </c>
      <c r="B6212" s="2" t="s">
        <v>13666</v>
      </c>
      <c r="C6212" s="1" t="s">
        <v>13664</v>
      </c>
    </row>
    <row r="6213" spans="1:3">
      <c r="A6213" s="1" t="s">
        <v>13667</v>
      </c>
      <c r="B6213" s="2" t="s">
        <v>13668</v>
      </c>
      <c r="C6213" s="1" t="s">
        <v>13664</v>
      </c>
    </row>
    <row r="6214" spans="1:3">
      <c r="A6214" s="1" t="s">
        <v>13669</v>
      </c>
      <c r="B6214" s="2" t="s">
        <v>13670</v>
      </c>
      <c r="C6214" s="1" t="s">
        <v>13664</v>
      </c>
    </row>
    <row r="6215" spans="1:3">
      <c r="A6215" s="1" t="s">
        <v>13671</v>
      </c>
      <c r="B6215" t="s">
        <v>13672</v>
      </c>
      <c r="C6215" s="3" t="s">
        <v>13664</v>
      </c>
    </row>
    <row r="6216" spans="1:3">
      <c r="A6216" s="1" t="s">
        <v>13673</v>
      </c>
      <c r="B6216" s="2" t="s">
        <v>13674</v>
      </c>
      <c r="C6216" s="1" t="s">
        <v>13675</v>
      </c>
    </row>
    <row r="6217" spans="1:3">
      <c r="A6217" s="1" t="s">
        <v>13676</v>
      </c>
      <c r="B6217" s="2" t="s">
        <v>13677</v>
      </c>
      <c r="C6217" s="1" t="s">
        <v>13675</v>
      </c>
    </row>
    <row r="6218" spans="1:3">
      <c r="A6218" s="1" t="s">
        <v>13678</v>
      </c>
      <c r="B6218" s="2" t="s">
        <v>13679</v>
      </c>
      <c r="C6218" s="1" t="s">
        <v>13675</v>
      </c>
    </row>
    <row r="6219" spans="1:3">
      <c r="A6219" s="1" t="s">
        <v>13680</v>
      </c>
      <c r="B6219" s="2" t="s">
        <v>13681</v>
      </c>
      <c r="C6219" s="1" t="s">
        <v>13675</v>
      </c>
    </row>
    <row r="6220" spans="1:3">
      <c r="A6220" s="1" t="s">
        <v>13682</v>
      </c>
      <c r="B6220" t="s">
        <v>13683</v>
      </c>
      <c r="C6220" s="3" t="s">
        <v>13675</v>
      </c>
    </row>
    <row r="6221" spans="1:3">
      <c r="A6221" s="1" t="s">
        <v>13684</v>
      </c>
      <c r="B6221" s="2" t="s">
        <v>13685</v>
      </c>
      <c r="C6221" s="1" t="s">
        <v>13686</v>
      </c>
    </row>
    <row r="6222" spans="1:3">
      <c r="A6222" s="1" t="s">
        <v>13687</v>
      </c>
      <c r="B6222" s="2" t="s">
        <v>13688</v>
      </c>
      <c r="C6222" s="1" t="s">
        <v>13686</v>
      </c>
    </row>
    <row r="6223" spans="1:3">
      <c r="A6223" s="1" t="s">
        <v>13689</v>
      </c>
      <c r="B6223" s="2" t="s">
        <v>13690</v>
      </c>
      <c r="C6223" s="1" t="s">
        <v>13686</v>
      </c>
    </row>
    <row r="6224" spans="1:3">
      <c r="A6224" s="1" t="s">
        <v>13691</v>
      </c>
      <c r="B6224" s="2" t="s">
        <v>13692</v>
      </c>
      <c r="C6224" s="1" t="s">
        <v>13686</v>
      </c>
    </row>
    <row r="6225" spans="1:3">
      <c r="A6225" s="1" t="s">
        <v>13693</v>
      </c>
      <c r="B6225" t="s">
        <v>13694</v>
      </c>
      <c r="C6225" s="3" t="s">
        <v>13686</v>
      </c>
    </row>
    <row r="6226" spans="1:3">
      <c r="A6226" s="1" t="s">
        <v>13695</v>
      </c>
      <c r="B6226" s="2" t="s">
        <v>13696</v>
      </c>
      <c r="C6226" s="1" t="s">
        <v>13697</v>
      </c>
    </row>
    <row r="6227" spans="1:3">
      <c r="A6227" s="1" t="s">
        <v>13698</v>
      </c>
      <c r="B6227" s="2" t="s">
        <v>13699</v>
      </c>
      <c r="C6227" s="1" t="s">
        <v>13697</v>
      </c>
    </row>
    <row r="6228" spans="1:3">
      <c r="A6228" s="1" t="s">
        <v>13700</v>
      </c>
      <c r="B6228" s="2" t="s">
        <v>13701</v>
      </c>
      <c r="C6228" s="1" t="s">
        <v>13697</v>
      </c>
    </row>
    <row r="6229" spans="1:3">
      <c r="A6229" s="1" t="s">
        <v>13702</v>
      </c>
      <c r="B6229" s="2" t="s">
        <v>13703</v>
      </c>
      <c r="C6229" s="1" t="s">
        <v>13697</v>
      </c>
    </row>
    <row r="6230" spans="1:3">
      <c r="A6230" s="1" t="s">
        <v>13704</v>
      </c>
      <c r="B6230" t="s">
        <v>13705</v>
      </c>
      <c r="C6230" s="3" t="s">
        <v>13697</v>
      </c>
    </row>
    <row r="6231" spans="1:3">
      <c r="A6231" s="1" t="s">
        <v>13706</v>
      </c>
      <c r="B6231" s="2" t="s">
        <v>13707</v>
      </c>
      <c r="C6231" s="1" t="s">
        <v>13708</v>
      </c>
    </row>
    <row r="6232" spans="1:3">
      <c r="A6232" s="1" t="s">
        <v>13709</v>
      </c>
      <c r="B6232" s="2" t="s">
        <v>13710</v>
      </c>
      <c r="C6232" s="1" t="s">
        <v>13708</v>
      </c>
    </row>
    <row r="6233" spans="1:3">
      <c r="A6233" s="1" t="s">
        <v>13711</v>
      </c>
      <c r="B6233" s="2" t="s">
        <v>13712</v>
      </c>
      <c r="C6233" s="1" t="s">
        <v>13708</v>
      </c>
    </row>
    <row r="6234" spans="1:3">
      <c r="A6234" s="1" t="s">
        <v>13713</v>
      </c>
      <c r="B6234" s="2" t="s">
        <v>13714</v>
      </c>
      <c r="C6234" s="1" t="s">
        <v>13708</v>
      </c>
    </row>
    <row r="6235" spans="1:3">
      <c r="A6235" s="1" t="s">
        <v>13715</v>
      </c>
      <c r="B6235" t="s">
        <v>13716</v>
      </c>
      <c r="C6235" s="3" t="s">
        <v>13708</v>
      </c>
    </row>
    <row r="6236" spans="1:3">
      <c r="A6236" s="1" t="s">
        <v>13717</v>
      </c>
      <c r="B6236" s="2" t="s">
        <v>13718</v>
      </c>
      <c r="C6236" s="1" t="s">
        <v>13719</v>
      </c>
    </row>
    <row r="6237" spans="1:3">
      <c r="A6237" s="1" t="s">
        <v>13720</v>
      </c>
      <c r="B6237" s="2" t="s">
        <v>13721</v>
      </c>
      <c r="C6237" s="1" t="s">
        <v>13719</v>
      </c>
    </row>
    <row r="6238" spans="1:3">
      <c r="A6238" s="1" t="s">
        <v>13722</v>
      </c>
      <c r="B6238" s="2" t="s">
        <v>13723</v>
      </c>
      <c r="C6238" s="1" t="s">
        <v>13719</v>
      </c>
    </row>
    <row r="6239" spans="1:3">
      <c r="A6239" s="1" t="s">
        <v>13724</v>
      </c>
      <c r="B6239" s="2" t="s">
        <v>13725</v>
      </c>
      <c r="C6239" s="1" t="s">
        <v>13719</v>
      </c>
    </row>
    <row r="6240" spans="1:3">
      <c r="A6240" s="1" t="s">
        <v>13726</v>
      </c>
      <c r="B6240" t="s">
        <v>13727</v>
      </c>
      <c r="C6240" s="3" t="s">
        <v>13719</v>
      </c>
    </row>
    <row r="6241" spans="1:3">
      <c r="A6241" s="1" t="s">
        <v>13728</v>
      </c>
      <c r="B6241" s="2" t="s">
        <v>13729</v>
      </c>
      <c r="C6241" s="1" t="s">
        <v>13730</v>
      </c>
    </row>
    <row r="6242" spans="1:3">
      <c r="A6242" s="1" t="s">
        <v>13731</v>
      </c>
      <c r="B6242" s="2" t="s">
        <v>13732</v>
      </c>
      <c r="C6242" s="1" t="s">
        <v>13730</v>
      </c>
    </row>
    <row r="6243" spans="1:3">
      <c r="A6243" s="1" t="s">
        <v>13733</v>
      </c>
      <c r="B6243" s="2" t="s">
        <v>13734</v>
      </c>
      <c r="C6243" s="1" t="s">
        <v>13730</v>
      </c>
    </row>
    <row r="6244" spans="1:3">
      <c r="A6244" s="1" t="s">
        <v>13735</v>
      </c>
      <c r="B6244" s="2" t="s">
        <v>13736</v>
      </c>
      <c r="C6244" s="1" t="s">
        <v>13730</v>
      </c>
    </row>
    <row r="6245" spans="1:3">
      <c r="A6245" s="1" t="s">
        <v>13737</v>
      </c>
      <c r="B6245" t="s">
        <v>13738</v>
      </c>
      <c r="C6245" s="3" t="s">
        <v>13730</v>
      </c>
    </row>
    <row r="6246" spans="1:3">
      <c r="A6246" s="1" t="s">
        <v>13739</v>
      </c>
      <c r="B6246" s="2" t="s">
        <v>13740</v>
      </c>
      <c r="C6246" s="1" t="s">
        <v>13741</v>
      </c>
    </row>
    <row r="6247" spans="1:3">
      <c r="A6247" s="1" t="s">
        <v>13742</v>
      </c>
      <c r="B6247" s="2" t="s">
        <v>13743</v>
      </c>
      <c r="C6247" s="1" t="s">
        <v>13741</v>
      </c>
    </row>
    <row r="6248" spans="1:3">
      <c r="A6248" s="1" t="s">
        <v>13744</v>
      </c>
      <c r="B6248" s="2" t="s">
        <v>13745</v>
      </c>
      <c r="C6248" s="1" t="s">
        <v>13741</v>
      </c>
    </row>
    <row r="6249" spans="1:3">
      <c r="A6249" s="1" t="s">
        <v>13746</v>
      </c>
      <c r="B6249" s="2" t="s">
        <v>13747</v>
      </c>
      <c r="C6249" s="1" t="s">
        <v>13741</v>
      </c>
    </row>
    <row r="6250" spans="1:3">
      <c r="A6250" s="1" t="s">
        <v>13748</v>
      </c>
      <c r="B6250" t="s">
        <v>13749</v>
      </c>
      <c r="C6250" s="3" t="s">
        <v>13741</v>
      </c>
    </row>
    <row r="6251" spans="1:3">
      <c r="A6251" s="1" t="s">
        <v>13750</v>
      </c>
      <c r="B6251" s="2" t="s">
        <v>13751</v>
      </c>
      <c r="C6251" s="1" t="s">
        <v>13752</v>
      </c>
    </row>
    <row r="6252" spans="1:3">
      <c r="A6252" s="1" t="s">
        <v>13753</v>
      </c>
      <c r="B6252" s="2" t="s">
        <v>13754</v>
      </c>
      <c r="C6252" s="1" t="s">
        <v>13752</v>
      </c>
    </row>
    <row r="6253" spans="1:3">
      <c r="A6253" s="1" t="s">
        <v>13755</v>
      </c>
      <c r="B6253" s="2" t="s">
        <v>13756</v>
      </c>
      <c r="C6253" s="1" t="s">
        <v>13752</v>
      </c>
    </row>
    <row r="6254" spans="1:3">
      <c r="A6254" s="1" t="s">
        <v>13757</v>
      </c>
      <c r="B6254" s="2" t="s">
        <v>13758</v>
      </c>
      <c r="C6254" s="1" t="s">
        <v>13752</v>
      </c>
    </row>
    <row r="6255" spans="1:3">
      <c r="A6255" s="1" t="s">
        <v>13759</v>
      </c>
      <c r="B6255" t="s">
        <v>13760</v>
      </c>
      <c r="C6255" s="3" t="s">
        <v>13752</v>
      </c>
    </row>
    <row r="6256" spans="1:3">
      <c r="A6256" s="1" t="s">
        <v>13761</v>
      </c>
      <c r="B6256" s="2" t="s">
        <v>13762</v>
      </c>
      <c r="C6256" s="1" t="s">
        <v>13763</v>
      </c>
    </row>
    <row r="6257" spans="1:3">
      <c r="A6257" s="1" t="s">
        <v>13764</v>
      </c>
      <c r="B6257" s="2" t="s">
        <v>13765</v>
      </c>
      <c r="C6257" s="1" t="s">
        <v>13763</v>
      </c>
    </row>
    <row r="6258" spans="1:3">
      <c r="A6258" s="1" t="s">
        <v>13766</v>
      </c>
      <c r="B6258" s="2" t="s">
        <v>13767</v>
      </c>
      <c r="C6258" s="1" t="s">
        <v>13763</v>
      </c>
    </row>
    <row r="6259" spans="1:3">
      <c r="A6259" s="1" t="s">
        <v>13768</v>
      </c>
      <c r="B6259" s="2" t="s">
        <v>13769</v>
      </c>
      <c r="C6259" s="1" t="s">
        <v>13763</v>
      </c>
    </row>
    <row r="6260" spans="1:3">
      <c r="A6260" s="1" t="s">
        <v>13770</v>
      </c>
      <c r="B6260" t="s">
        <v>13771</v>
      </c>
      <c r="C6260" s="3" t="s">
        <v>13763</v>
      </c>
    </row>
    <row r="6261" spans="1:3">
      <c r="A6261" s="1" t="s">
        <v>13772</v>
      </c>
      <c r="B6261" s="2" t="s">
        <v>13773</v>
      </c>
      <c r="C6261" s="1" t="s">
        <v>13774</v>
      </c>
    </row>
    <row r="6262" spans="1:3">
      <c r="A6262" s="1" t="s">
        <v>13775</v>
      </c>
      <c r="B6262" s="2" t="s">
        <v>13776</v>
      </c>
      <c r="C6262" s="1" t="s">
        <v>13774</v>
      </c>
    </row>
    <row r="6263" spans="1:3">
      <c r="A6263" s="1" t="s">
        <v>13777</v>
      </c>
      <c r="B6263" s="2" t="s">
        <v>13778</v>
      </c>
      <c r="C6263" s="1" t="s">
        <v>13774</v>
      </c>
    </row>
    <row r="6264" spans="1:3">
      <c r="A6264" s="1" t="s">
        <v>13779</v>
      </c>
      <c r="B6264" s="2" t="s">
        <v>13780</v>
      </c>
      <c r="C6264" s="1" t="s">
        <v>13774</v>
      </c>
    </row>
    <row r="6265" spans="1:3">
      <c r="A6265" s="1" t="s">
        <v>13781</v>
      </c>
      <c r="B6265" t="s">
        <v>13782</v>
      </c>
      <c r="C6265" s="3" t="s">
        <v>13774</v>
      </c>
    </row>
    <row r="6266" spans="1:3">
      <c r="A6266" s="1" t="s">
        <v>13783</v>
      </c>
      <c r="B6266" s="2" t="s">
        <v>13784</v>
      </c>
      <c r="C6266" s="1" t="s">
        <v>13785</v>
      </c>
    </row>
    <row r="6267" spans="1:3">
      <c r="A6267" s="1" t="s">
        <v>13786</v>
      </c>
      <c r="B6267" s="2" t="s">
        <v>13787</v>
      </c>
      <c r="C6267" s="1" t="s">
        <v>13785</v>
      </c>
    </row>
    <row r="6268" spans="1:3">
      <c r="A6268" s="1" t="s">
        <v>13788</v>
      </c>
      <c r="B6268" s="2" t="s">
        <v>13789</v>
      </c>
      <c r="C6268" s="1" t="s">
        <v>13785</v>
      </c>
    </row>
    <row r="6269" spans="1:3">
      <c r="A6269" s="1" t="s">
        <v>13790</v>
      </c>
      <c r="B6269" s="2" t="s">
        <v>13791</v>
      </c>
      <c r="C6269" s="1" t="s">
        <v>13785</v>
      </c>
    </row>
    <row r="6270" spans="1:3">
      <c r="A6270" s="1" t="s">
        <v>13792</v>
      </c>
      <c r="B6270" t="s">
        <v>13793</v>
      </c>
      <c r="C6270" s="3" t="s">
        <v>13785</v>
      </c>
    </row>
    <row r="6271" spans="1:3">
      <c r="A6271" s="1" t="s">
        <v>13794</v>
      </c>
      <c r="B6271" s="2" t="s">
        <v>13795</v>
      </c>
      <c r="C6271" s="1" t="s">
        <v>13796</v>
      </c>
    </row>
    <row r="6272" spans="1:3">
      <c r="A6272" s="1" t="s">
        <v>13797</v>
      </c>
      <c r="B6272" s="2" t="s">
        <v>13798</v>
      </c>
      <c r="C6272" s="1" t="s">
        <v>13796</v>
      </c>
    </row>
    <row r="6273" spans="1:3">
      <c r="A6273" s="1" t="s">
        <v>13799</v>
      </c>
      <c r="B6273" s="2" t="s">
        <v>13800</v>
      </c>
      <c r="C6273" s="1" t="s">
        <v>13796</v>
      </c>
    </row>
    <row r="6274" spans="1:3">
      <c r="A6274" s="1" t="s">
        <v>13801</v>
      </c>
      <c r="B6274" s="2" t="s">
        <v>13802</v>
      </c>
      <c r="C6274" s="1" t="s">
        <v>13796</v>
      </c>
    </row>
    <row r="6275" spans="1:3">
      <c r="A6275" s="1" t="s">
        <v>13803</v>
      </c>
      <c r="B6275" t="s">
        <v>13804</v>
      </c>
      <c r="C6275" s="3" t="s">
        <v>13796</v>
      </c>
    </row>
    <row r="6276" spans="1:3">
      <c r="A6276" s="1" t="s">
        <v>13805</v>
      </c>
      <c r="B6276" s="2" t="s">
        <v>13806</v>
      </c>
      <c r="C6276" s="1" t="s">
        <v>13807</v>
      </c>
    </row>
    <row r="6277" spans="1:3">
      <c r="A6277" s="1" t="s">
        <v>13808</v>
      </c>
      <c r="B6277" s="2" t="s">
        <v>13809</v>
      </c>
      <c r="C6277" s="1" t="s">
        <v>13807</v>
      </c>
    </row>
    <row r="6278" spans="1:3">
      <c r="A6278" s="1" t="s">
        <v>13810</v>
      </c>
      <c r="B6278" s="2" t="s">
        <v>13811</v>
      </c>
      <c r="C6278" s="1" t="s">
        <v>13807</v>
      </c>
    </row>
    <row r="6279" spans="1:3">
      <c r="A6279" s="1" t="s">
        <v>13812</v>
      </c>
      <c r="B6279" s="2" t="s">
        <v>13813</v>
      </c>
      <c r="C6279" s="1" t="s">
        <v>13807</v>
      </c>
    </row>
    <row r="6280" spans="1:3">
      <c r="A6280" s="1" t="s">
        <v>13814</v>
      </c>
      <c r="B6280" t="s">
        <v>13815</v>
      </c>
      <c r="C6280" s="3" t="s">
        <v>13807</v>
      </c>
    </row>
    <row r="6281" spans="1:3">
      <c r="A6281" s="1" t="s">
        <v>13816</v>
      </c>
      <c r="B6281" s="2" t="s">
        <v>13817</v>
      </c>
      <c r="C6281" s="1" t="s">
        <v>13818</v>
      </c>
    </row>
    <row r="6282" spans="1:3">
      <c r="A6282" s="1" t="s">
        <v>13819</v>
      </c>
      <c r="B6282" s="2" t="s">
        <v>13820</v>
      </c>
      <c r="C6282" s="1" t="s">
        <v>13818</v>
      </c>
    </row>
    <row r="6283" spans="1:3">
      <c r="A6283" s="1" t="s">
        <v>13821</v>
      </c>
      <c r="B6283" s="2" t="s">
        <v>13822</v>
      </c>
      <c r="C6283" s="1" t="s">
        <v>13818</v>
      </c>
    </row>
    <row r="6284" spans="1:3">
      <c r="A6284" s="1" t="s">
        <v>13823</v>
      </c>
      <c r="B6284" s="2" t="s">
        <v>13824</v>
      </c>
      <c r="C6284" s="1" t="s">
        <v>13818</v>
      </c>
    </row>
    <row r="6285" spans="1:3">
      <c r="A6285" s="1" t="s">
        <v>13825</v>
      </c>
      <c r="B6285" t="s">
        <v>13826</v>
      </c>
      <c r="C6285" s="3" t="s">
        <v>13818</v>
      </c>
    </row>
    <row r="6286" spans="1:3">
      <c r="A6286" s="1" t="s">
        <v>13827</v>
      </c>
      <c r="B6286" s="2" t="s">
        <v>13828</v>
      </c>
      <c r="C6286" s="1" t="s">
        <v>13829</v>
      </c>
    </row>
    <row r="6287" spans="1:3">
      <c r="A6287" s="1" t="s">
        <v>13830</v>
      </c>
      <c r="B6287" s="2" t="s">
        <v>13831</v>
      </c>
      <c r="C6287" s="1" t="s">
        <v>13829</v>
      </c>
    </row>
    <row r="6288" spans="1:3">
      <c r="A6288" s="1" t="s">
        <v>13832</v>
      </c>
      <c r="B6288" s="2" t="s">
        <v>13833</v>
      </c>
      <c r="C6288" s="1" t="s">
        <v>13829</v>
      </c>
    </row>
    <row r="6289" spans="1:3">
      <c r="A6289" s="1" t="s">
        <v>13834</v>
      </c>
      <c r="B6289" s="2" t="s">
        <v>13835</v>
      </c>
      <c r="C6289" s="1" t="s">
        <v>13829</v>
      </c>
    </row>
    <row r="6290" spans="1:3">
      <c r="A6290" s="1" t="s">
        <v>13836</v>
      </c>
      <c r="B6290" t="s">
        <v>13837</v>
      </c>
      <c r="C6290" s="3" t="s">
        <v>13829</v>
      </c>
    </row>
    <row r="6291" spans="1:3">
      <c r="A6291" s="1" t="s">
        <v>13838</v>
      </c>
      <c r="B6291" s="2" t="s">
        <v>13839</v>
      </c>
      <c r="C6291" s="1" t="s">
        <v>13840</v>
      </c>
    </row>
    <row r="6292" spans="1:3">
      <c r="A6292" s="1" t="s">
        <v>13841</v>
      </c>
      <c r="B6292" s="2" t="s">
        <v>13842</v>
      </c>
      <c r="C6292" s="1" t="s">
        <v>13840</v>
      </c>
    </row>
    <row r="6293" spans="1:3">
      <c r="A6293" s="1" t="s">
        <v>13843</v>
      </c>
      <c r="B6293" s="2" t="s">
        <v>13844</v>
      </c>
      <c r="C6293" s="1" t="s">
        <v>13840</v>
      </c>
    </row>
    <row r="6294" spans="1:3">
      <c r="A6294" s="1" t="s">
        <v>13845</v>
      </c>
      <c r="B6294" s="2" t="s">
        <v>13846</v>
      </c>
      <c r="C6294" s="1" t="s">
        <v>13840</v>
      </c>
    </row>
    <row r="6295" spans="1:3">
      <c r="A6295" s="1" t="s">
        <v>13847</v>
      </c>
      <c r="B6295" t="s">
        <v>13848</v>
      </c>
      <c r="C6295" s="3" t="s">
        <v>13840</v>
      </c>
    </row>
    <row r="6296" spans="1:3">
      <c r="A6296" s="1" t="s">
        <v>13849</v>
      </c>
      <c r="B6296" s="2" t="s">
        <v>13850</v>
      </c>
      <c r="C6296" s="1" t="s">
        <v>13851</v>
      </c>
    </row>
    <row r="6297" spans="1:3">
      <c r="A6297" s="1" t="s">
        <v>13852</v>
      </c>
      <c r="B6297" s="2" t="s">
        <v>13853</v>
      </c>
      <c r="C6297" s="1" t="s">
        <v>13851</v>
      </c>
    </row>
    <row r="6298" spans="1:3">
      <c r="A6298" s="1" t="s">
        <v>13854</v>
      </c>
      <c r="B6298" s="2" t="s">
        <v>13855</v>
      </c>
      <c r="C6298" s="1" t="s">
        <v>13851</v>
      </c>
    </row>
    <row r="6299" spans="1:3">
      <c r="A6299" s="1" t="s">
        <v>13856</v>
      </c>
      <c r="B6299" s="2" t="s">
        <v>13857</v>
      </c>
      <c r="C6299" s="1" t="s">
        <v>13851</v>
      </c>
    </row>
    <row r="6300" spans="1:3">
      <c r="A6300" s="1" t="s">
        <v>13858</v>
      </c>
      <c r="B6300" t="s">
        <v>13859</v>
      </c>
      <c r="C6300" s="3" t="s">
        <v>13851</v>
      </c>
    </row>
    <row r="6301" spans="1:3">
      <c r="A6301" s="1" t="s">
        <v>13860</v>
      </c>
      <c r="B6301" s="2" t="s">
        <v>13861</v>
      </c>
      <c r="C6301" s="1" t="s">
        <v>13862</v>
      </c>
    </row>
    <row r="6302" spans="1:3">
      <c r="A6302" s="1" t="s">
        <v>13863</v>
      </c>
      <c r="B6302" s="2" t="s">
        <v>13864</v>
      </c>
      <c r="C6302" s="1" t="s">
        <v>13862</v>
      </c>
    </row>
    <row r="6303" spans="1:3">
      <c r="A6303" s="1" t="s">
        <v>13865</v>
      </c>
      <c r="B6303" s="2" t="s">
        <v>13866</v>
      </c>
      <c r="C6303" s="1" t="s">
        <v>13862</v>
      </c>
    </row>
    <row r="6304" spans="1:3">
      <c r="A6304" s="1" t="s">
        <v>13867</v>
      </c>
      <c r="B6304" s="2" t="s">
        <v>13868</v>
      </c>
      <c r="C6304" s="1" t="s">
        <v>13862</v>
      </c>
    </row>
    <row r="6305" spans="1:3">
      <c r="A6305" s="1" t="s">
        <v>13869</v>
      </c>
      <c r="B6305" t="s">
        <v>13870</v>
      </c>
      <c r="C6305" s="3" t="s">
        <v>13862</v>
      </c>
    </row>
    <row r="6306" spans="1:3">
      <c r="A6306" s="1" t="s">
        <v>13871</v>
      </c>
      <c r="B6306" s="2" t="s">
        <v>13872</v>
      </c>
      <c r="C6306" s="1" t="s">
        <v>13873</v>
      </c>
    </row>
    <row r="6307" spans="1:3">
      <c r="A6307" s="1" t="s">
        <v>13874</v>
      </c>
      <c r="B6307" s="2" t="s">
        <v>13875</v>
      </c>
      <c r="C6307" s="1" t="s">
        <v>13873</v>
      </c>
    </row>
    <row r="6308" spans="1:3">
      <c r="A6308" s="1" t="s">
        <v>13876</v>
      </c>
      <c r="B6308" s="2" t="s">
        <v>13877</v>
      </c>
      <c r="C6308" s="1" t="s">
        <v>13873</v>
      </c>
    </row>
    <row r="6309" spans="1:3">
      <c r="A6309" s="1" t="s">
        <v>13878</v>
      </c>
      <c r="B6309" s="2" t="s">
        <v>13879</v>
      </c>
      <c r="C6309" s="1" t="s">
        <v>13873</v>
      </c>
    </row>
    <row r="6310" spans="1:3">
      <c r="A6310" s="1" t="s">
        <v>13880</v>
      </c>
      <c r="B6310" s="2" t="s">
        <v>13881</v>
      </c>
      <c r="C6310" s="3" t="s">
        <v>13873</v>
      </c>
    </row>
    <row r="6311" spans="1:3">
      <c r="A6311" s="1" t="s">
        <v>13882</v>
      </c>
      <c r="B6311" s="2" t="s">
        <v>13883</v>
      </c>
      <c r="C6311" s="1" t="s">
        <v>13884</v>
      </c>
    </row>
    <row r="6312" spans="1:3">
      <c r="A6312" s="1" t="s">
        <v>13885</v>
      </c>
      <c r="B6312" s="2" t="s">
        <v>13886</v>
      </c>
      <c r="C6312" s="1" t="s">
        <v>13884</v>
      </c>
    </row>
    <row r="6313" spans="1:3">
      <c r="A6313" s="1" t="s">
        <v>13887</v>
      </c>
      <c r="B6313" s="2" t="s">
        <v>13888</v>
      </c>
      <c r="C6313" s="1" t="s">
        <v>13884</v>
      </c>
    </row>
    <row r="6314" spans="1:3">
      <c r="A6314" s="1" t="s">
        <v>13889</v>
      </c>
      <c r="B6314" s="2" t="s">
        <v>13890</v>
      </c>
      <c r="C6314" s="1" t="s">
        <v>13884</v>
      </c>
    </row>
    <row r="6315" spans="1:3">
      <c r="A6315" s="1" t="s">
        <v>13891</v>
      </c>
      <c r="B6315" t="s">
        <v>13892</v>
      </c>
      <c r="C6315" s="3" t="s">
        <v>13884</v>
      </c>
    </row>
    <row r="6316" spans="1:3">
      <c r="A6316" s="1" t="s">
        <v>13893</v>
      </c>
      <c r="B6316" s="2" t="s">
        <v>13894</v>
      </c>
      <c r="C6316" s="1" t="s">
        <v>13895</v>
      </c>
    </row>
    <row r="6317" spans="1:3">
      <c r="A6317" s="1" t="s">
        <v>13896</v>
      </c>
      <c r="B6317" s="2" t="s">
        <v>13897</v>
      </c>
      <c r="C6317" s="1" t="s">
        <v>13895</v>
      </c>
    </row>
    <row r="6318" spans="1:3">
      <c r="A6318" s="1" t="s">
        <v>13898</v>
      </c>
      <c r="B6318" s="2" t="s">
        <v>13899</v>
      </c>
      <c r="C6318" s="1" t="s">
        <v>13895</v>
      </c>
    </row>
    <row r="6319" spans="1:3">
      <c r="A6319" s="1" t="s">
        <v>13900</v>
      </c>
      <c r="B6319" s="2" t="s">
        <v>13901</v>
      </c>
      <c r="C6319" s="1" t="s">
        <v>13895</v>
      </c>
    </row>
    <row r="6320" spans="1:3">
      <c r="A6320" s="1" t="s">
        <v>13902</v>
      </c>
      <c r="B6320" t="s">
        <v>13903</v>
      </c>
      <c r="C6320" s="3" t="s">
        <v>13895</v>
      </c>
    </row>
    <row r="6321" spans="1:3">
      <c r="A6321" s="1" t="s">
        <v>13904</v>
      </c>
      <c r="B6321" s="2" t="s">
        <v>13905</v>
      </c>
      <c r="C6321" s="1" t="s">
        <v>13906</v>
      </c>
    </row>
    <row r="6322" spans="1:3">
      <c r="A6322" s="1" t="s">
        <v>13907</v>
      </c>
      <c r="B6322" s="2" t="s">
        <v>13908</v>
      </c>
      <c r="C6322" s="1" t="s">
        <v>13906</v>
      </c>
    </row>
    <row r="6323" spans="1:3">
      <c r="A6323" s="1" t="s">
        <v>13909</v>
      </c>
      <c r="B6323" s="2" t="s">
        <v>13910</v>
      </c>
      <c r="C6323" s="1" t="s">
        <v>13906</v>
      </c>
    </row>
    <row r="6324" spans="1:3">
      <c r="A6324" s="1" t="s">
        <v>13911</v>
      </c>
      <c r="B6324" s="2" t="s">
        <v>13912</v>
      </c>
      <c r="C6324" s="1" t="s">
        <v>13906</v>
      </c>
    </row>
    <row r="6325" spans="1:3">
      <c r="A6325" s="1" t="s">
        <v>13913</v>
      </c>
      <c r="B6325" t="s">
        <v>13914</v>
      </c>
      <c r="C6325" s="3" t="s">
        <v>13906</v>
      </c>
    </row>
    <row r="6326" spans="1:3">
      <c r="A6326" s="1" t="s">
        <v>13915</v>
      </c>
      <c r="B6326" s="2" t="s">
        <v>13916</v>
      </c>
      <c r="C6326" s="1" t="s">
        <v>13917</v>
      </c>
    </row>
    <row r="6327" spans="1:3">
      <c r="A6327" s="1" t="s">
        <v>13918</v>
      </c>
      <c r="B6327" s="2" t="s">
        <v>13919</v>
      </c>
      <c r="C6327" s="1" t="s">
        <v>13917</v>
      </c>
    </row>
    <row r="6328" spans="1:3">
      <c r="A6328" s="1" t="s">
        <v>13920</v>
      </c>
      <c r="B6328" s="2" t="s">
        <v>13921</v>
      </c>
      <c r="C6328" s="1" t="s">
        <v>13917</v>
      </c>
    </row>
    <row r="6329" spans="1:3">
      <c r="A6329" s="1" t="s">
        <v>13922</v>
      </c>
      <c r="B6329" s="2" t="s">
        <v>13923</v>
      </c>
      <c r="C6329" s="1" t="s">
        <v>13917</v>
      </c>
    </row>
    <row r="6330" spans="1:3">
      <c r="A6330" s="1" t="s">
        <v>13924</v>
      </c>
      <c r="B6330" t="s">
        <v>13925</v>
      </c>
      <c r="C6330" s="3" t="s">
        <v>13917</v>
      </c>
    </row>
    <row r="6331" spans="1:3">
      <c r="A6331" s="1" t="s">
        <v>13926</v>
      </c>
      <c r="B6331" s="2" t="s">
        <v>13927</v>
      </c>
      <c r="C6331" s="1" t="s">
        <v>13928</v>
      </c>
    </row>
    <row r="6332" spans="1:3">
      <c r="A6332" s="1" t="s">
        <v>13929</v>
      </c>
      <c r="B6332" s="2" t="s">
        <v>13930</v>
      </c>
      <c r="C6332" s="1" t="s">
        <v>13928</v>
      </c>
    </row>
    <row r="6333" spans="1:3">
      <c r="A6333" s="1" t="s">
        <v>13931</v>
      </c>
      <c r="B6333" s="2" t="s">
        <v>13932</v>
      </c>
      <c r="C6333" s="1" t="s">
        <v>13928</v>
      </c>
    </row>
    <row r="6334" spans="1:3">
      <c r="A6334" s="1" t="s">
        <v>13933</v>
      </c>
      <c r="B6334" s="2" t="s">
        <v>13934</v>
      </c>
      <c r="C6334" s="1" t="s">
        <v>13928</v>
      </c>
    </row>
    <row r="6335" spans="1:3">
      <c r="A6335" s="1" t="s">
        <v>13935</v>
      </c>
      <c r="B6335" t="s">
        <v>13936</v>
      </c>
      <c r="C6335" s="3" t="s">
        <v>13928</v>
      </c>
    </row>
    <row r="6336" spans="1:3">
      <c r="A6336" s="1" t="s">
        <v>13937</v>
      </c>
      <c r="B6336" s="2" t="s">
        <v>13938</v>
      </c>
      <c r="C6336" s="1" t="s">
        <v>13939</v>
      </c>
    </row>
    <row r="6337" spans="1:3">
      <c r="A6337" s="1" t="s">
        <v>13940</v>
      </c>
      <c r="B6337" s="2" t="s">
        <v>13941</v>
      </c>
      <c r="C6337" s="1" t="s">
        <v>13939</v>
      </c>
    </row>
    <row r="6338" spans="1:3">
      <c r="A6338" s="1" t="s">
        <v>13942</v>
      </c>
      <c r="B6338" s="2" t="s">
        <v>13943</v>
      </c>
      <c r="C6338" s="1" t="s">
        <v>13939</v>
      </c>
    </row>
    <row r="6339" spans="1:3">
      <c r="A6339" s="1" t="s">
        <v>13944</v>
      </c>
      <c r="B6339" s="2" t="s">
        <v>13945</v>
      </c>
      <c r="C6339" s="1" t="s">
        <v>13939</v>
      </c>
    </row>
    <row r="6340" spans="1:3">
      <c r="A6340" s="1" t="s">
        <v>13946</v>
      </c>
      <c r="B6340" t="s">
        <v>13947</v>
      </c>
      <c r="C6340" s="3" t="s">
        <v>13939</v>
      </c>
    </row>
    <row r="6341" spans="1:3">
      <c r="A6341" s="1" t="s">
        <v>13948</v>
      </c>
      <c r="B6341" s="2" t="s">
        <v>13949</v>
      </c>
      <c r="C6341" s="1" t="s">
        <v>13950</v>
      </c>
    </row>
    <row r="6342" spans="1:3">
      <c r="A6342" s="1" t="s">
        <v>13951</v>
      </c>
      <c r="B6342" s="2" t="s">
        <v>13952</v>
      </c>
      <c r="C6342" s="1" t="s">
        <v>13950</v>
      </c>
    </row>
    <row r="6343" spans="1:3">
      <c r="A6343" s="1" t="s">
        <v>13953</v>
      </c>
      <c r="B6343" s="2" t="s">
        <v>13954</v>
      </c>
      <c r="C6343" s="1" t="s">
        <v>13950</v>
      </c>
    </row>
    <row r="6344" spans="1:3">
      <c r="A6344" s="1" t="s">
        <v>13955</v>
      </c>
      <c r="B6344" s="2" t="s">
        <v>13956</v>
      </c>
      <c r="C6344" s="1" t="s">
        <v>13950</v>
      </c>
    </row>
    <row r="6345" spans="1:3">
      <c r="A6345" s="1" t="s">
        <v>13957</v>
      </c>
      <c r="B6345" t="s">
        <v>13958</v>
      </c>
      <c r="C6345" s="3" t="s">
        <v>13950</v>
      </c>
    </row>
    <row r="6346" spans="1:3">
      <c r="A6346" s="1" t="s">
        <v>13959</v>
      </c>
      <c r="B6346" s="2" t="s">
        <v>13960</v>
      </c>
      <c r="C6346" s="1" t="s">
        <v>13961</v>
      </c>
    </row>
    <row r="6347" spans="1:3">
      <c r="A6347" s="1" t="s">
        <v>13962</v>
      </c>
      <c r="B6347" s="2" t="s">
        <v>13963</v>
      </c>
      <c r="C6347" s="1" t="s">
        <v>13961</v>
      </c>
    </row>
    <row r="6348" spans="1:3">
      <c r="A6348" s="1" t="s">
        <v>13964</v>
      </c>
      <c r="B6348" s="2" t="s">
        <v>13965</v>
      </c>
      <c r="C6348" s="1" t="s">
        <v>13961</v>
      </c>
    </row>
    <row r="6349" spans="1:3">
      <c r="A6349" s="1" t="s">
        <v>13966</v>
      </c>
      <c r="B6349" s="2" t="s">
        <v>13967</v>
      </c>
      <c r="C6349" s="1" t="s">
        <v>13961</v>
      </c>
    </row>
    <row r="6350" spans="1:3">
      <c r="A6350" s="1" t="s">
        <v>13968</v>
      </c>
      <c r="B6350" t="s">
        <v>13969</v>
      </c>
      <c r="C6350" s="3" t="s">
        <v>13961</v>
      </c>
    </row>
    <row r="6351" spans="1:3">
      <c r="A6351" s="1" t="s">
        <v>13970</v>
      </c>
      <c r="B6351" s="2" t="s">
        <v>13971</v>
      </c>
      <c r="C6351" s="1" t="s">
        <v>13972</v>
      </c>
    </row>
    <row r="6352" spans="1:3">
      <c r="A6352" s="1" t="s">
        <v>13973</v>
      </c>
      <c r="B6352" s="2" t="s">
        <v>13974</v>
      </c>
      <c r="C6352" s="1" t="s">
        <v>13972</v>
      </c>
    </row>
    <row r="6353" spans="1:3">
      <c r="A6353" s="1" t="s">
        <v>13975</v>
      </c>
      <c r="B6353" s="2" t="s">
        <v>13976</v>
      </c>
      <c r="C6353" s="1" t="s">
        <v>13972</v>
      </c>
    </row>
    <row r="6354" spans="1:3">
      <c r="A6354" s="1" t="s">
        <v>13977</v>
      </c>
      <c r="B6354" s="2" t="s">
        <v>13978</v>
      </c>
      <c r="C6354" s="1" t="s">
        <v>13972</v>
      </c>
    </row>
    <row r="6355" spans="1:3">
      <c r="A6355" s="1" t="s">
        <v>13979</v>
      </c>
      <c r="B6355" t="s">
        <v>13980</v>
      </c>
      <c r="C6355" s="3" t="s">
        <v>13972</v>
      </c>
    </row>
    <row r="6356" spans="1:3">
      <c r="A6356" s="1" t="s">
        <v>13981</v>
      </c>
      <c r="B6356" s="2" t="s">
        <v>13982</v>
      </c>
      <c r="C6356" s="1" t="s">
        <v>13983</v>
      </c>
    </row>
    <row r="6357" spans="1:3">
      <c r="A6357" s="1" t="s">
        <v>13984</v>
      </c>
      <c r="B6357" s="2" t="s">
        <v>13985</v>
      </c>
      <c r="C6357" s="1" t="s">
        <v>13983</v>
      </c>
    </row>
    <row r="6358" spans="1:3">
      <c r="A6358" s="1" t="s">
        <v>13986</v>
      </c>
      <c r="B6358" s="2" t="s">
        <v>13987</v>
      </c>
      <c r="C6358" s="1" t="s">
        <v>13983</v>
      </c>
    </row>
    <row r="6359" spans="1:3">
      <c r="A6359" s="1" t="s">
        <v>13988</v>
      </c>
      <c r="B6359" s="2" t="s">
        <v>13989</v>
      </c>
      <c r="C6359" s="1" t="s">
        <v>13983</v>
      </c>
    </row>
    <row r="6360" spans="1:3">
      <c r="A6360" s="1" t="s">
        <v>13990</v>
      </c>
      <c r="B6360" t="s">
        <v>13991</v>
      </c>
      <c r="C6360" s="3" t="s">
        <v>13983</v>
      </c>
    </row>
    <row r="6361" spans="1:3">
      <c r="A6361" s="1" t="s">
        <v>13992</v>
      </c>
      <c r="B6361" s="2" t="s">
        <v>13993</v>
      </c>
      <c r="C6361" s="1" t="s">
        <v>13994</v>
      </c>
    </row>
    <row r="6362" spans="1:3">
      <c r="A6362" s="1" t="s">
        <v>13995</v>
      </c>
      <c r="B6362" s="2" t="s">
        <v>13996</v>
      </c>
      <c r="C6362" s="1" t="s">
        <v>13994</v>
      </c>
    </row>
    <row r="6363" spans="1:3">
      <c r="A6363" s="1" t="s">
        <v>13997</v>
      </c>
      <c r="B6363" s="2" t="s">
        <v>13998</v>
      </c>
      <c r="C6363" s="1" t="s">
        <v>13994</v>
      </c>
    </row>
    <row r="6364" spans="1:3">
      <c r="A6364" s="1" t="s">
        <v>13999</v>
      </c>
      <c r="B6364" s="2" t="s">
        <v>14000</v>
      </c>
      <c r="C6364" s="1" t="s">
        <v>13994</v>
      </c>
    </row>
    <row r="6365" spans="1:3">
      <c r="A6365" s="1" t="s">
        <v>14001</v>
      </c>
      <c r="B6365" t="s">
        <v>14002</v>
      </c>
      <c r="C6365" s="3" t="s">
        <v>13994</v>
      </c>
    </row>
    <row r="6366" spans="1:3">
      <c r="A6366" s="1" t="s">
        <v>14003</v>
      </c>
      <c r="B6366" s="2" t="s">
        <v>14004</v>
      </c>
      <c r="C6366" s="1" t="s">
        <v>14005</v>
      </c>
    </row>
    <row r="6367" spans="1:3">
      <c r="A6367" s="1" t="s">
        <v>14006</v>
      </c>
      <c r="B6367" s="2" t="s">
        <v>14007</v>
      </c>
      <c r="C6367" s="1" t="s">
        <v>14005</v>
      </c>
    </row>
    <row r="6368" spans="1:3">
      <c r="A6368" s="1" t="s">
        <v>14008</v>
      </c>
      <c r="B6368" s="2" t="s">
        <v>14009</v>
      </c>
      <c r="C6368" s="1" t="s">
        <v>14005</v>
      </c>
    </row>
    <row r="6369" spans="1:3">
      <c r="A6369" s="1" t="s">
        <v>14010</v>
      </c>
      <c r="B6369" s="2" t="s">
        <v>14011</v>
      </c>
      <c r="C6369" s="1" t="s">
        <v>14005</v>
      </c>
    </row>
    <row r="6370" spans="1:3">
      <c r="A6370" s="1" t="s">
        <v>14012</v>
      </c>
      <c r="B6370" t="s">
        <v>14013</v>
      </c>
      <c r="C6370" s="3" t="s">
        <v>14005</v>
      </c>
    </row>
    <row r="6371" spans="1:3">
      <c r="A6371" s="1" t="s">
        <v>14014</v>
      </c>
      <c r="B6371" s="2" t="s">
        <v>14015</v>
      </c>
      <c r="C6371" s="1" t="s">
        <v>14016</v>
      </c>
    </row>
    <row r="6372" spans="1:3">
      <c r="A6372" s="1" t="s">
        <v>14017</v>
      </c>
      <c r="B6372" s="2" t="s">
        <v>14018</v>
      </c>
      <c r="C6372" s="1" t="s">
        <v>14016</v>
      </c>
    </row>
    <row r="6373" spans="1:3">
      <c r="A6373" s="1" t="s">
        <v>14019</v>
      </c>
      <c r="B6373" s="2" t="s">
        <v>14020</v>
      </c>
      <c r="C6373" s="1" t="s">
        <v>14016</v>
      </c>
    </row>
    <row r="6374" spans="1:3">
      <c r="A6374" s="1" t="s">
        <v>14021</v>
      </c>
      <c r="B6374" s="2" t="s">
        <v>14022</v>
      </c>
      <c r="C6374" s="1" t="s">
        <v>14016</v>
      </c>
    </row>
    <row r="6375" spans="1:3">
      <c r="A6375" s="1" t="s">
        <v>14023</v>
      </c>
      <c r="B6375" t="s">
        <v>14024</v>
      </c>
      <c r="C6375" s="3" t="s">
        <v>14016</v>
      </c>
    </row>
    <row r="6376" spans="1:3">
      <c r="A6376" s="1" t="s">
        <v>14025</v>
      </c>
      <c r="B6376" s="2" t="s">
        <v>14026</v>
      </c>
      <c r="C6376" s="1" t="s">
        <v>14027</v>
      </c>
    </row>
    <row r="6377" spans="1:3">
      <c r="A6377" s="1" t="s">
        <v>14028</v>
      </c>
      <c r="B6377" s="2" t="s">
        <v>14029</v>
      </c>
      <c r="C6377" s="1" t="s">
        <v>14027</v>
      </c>
    </row>
    <row r="6378" spans="1:3">
      <c r="A6378" s="1" t="s">
        <v>14030</v>
      </c>
      <c r="B6378" s="2" t="s">
        <v>14031</v>
      </c>
      <c r="C6378" s="1" t="s">
        <v>14027</v>
      </c>
    </row>
    <row r="6379" spans="1:3">
      <c r="A6379" s="1" t="s">
        <v>14032</v>
      </c>
      <c r="B6379" s="2" t="s">
        <v>14033</v>
      </c>
      <c r="C6379" s="1" t="s">
        <v>14027</v>
      </c>
    </row>
    <row r="6380" spans="1:3">
      <c r="A6380" s="1" t="s">
        <v>14034</v>
      </c>
      <c r="B6380" t="s">
        <v>14035</v>
      </c>
      <c r="C6380" s="3" t="s">
        <v>14027</v>
      </c>
    </row>
    <row r="6381" spans="1:3">
      <c r="A6381" s="1" t="s">
        <v>14036</v>
      </c>
      <c r="B6381" s="2" t="s">
        <v>14037</v>
      </c>
      <c r="C6381" s="1" t="s">
        <v>14038</v>
      </c>
    </row>
    <row r="6382" spans="1:3">
      <c r="A6382" s="1" t="s">
        <v>14039</v>
      </c>
      <c r="B6382" s="2" t="s">
        <v>14040</v>
      </c>
      <c r="C6382" s="1" t="s">
        <v>14038</v>
      </c>
    </row>
    <row r="6383" spans="1:3">
      <c r="A6383" s="1" t="s">
        <v>14041</v>
      </c>
      <c r="B6383" s="2" t="s">
        <v>14042</v>
      </c>
      <c r="C6383" s="1" t="s">
        <v>14038</v>
      </c>
    </row>
    <row r="6384" spans="1:3">
      <c r="A6384" s="1" t="s">
        <v>14043</v>
      </c>
      <c r="B6384" s="2" t="s">
        <v>14044</v>
      </c>
      <c r="C6384" s="1" t="s">
        <v>14038</v>
      </c>
    </row>
    <row r="6385" spans="1:3">
      <c r="A6385" s="1" t="s">
        <v>14045</v>
      </c>
      <c r="B6385" t="s">
        <v>14046</v>
      </c>
      <c r="C6385" s="3" t="s">
        <v>14038</v>
      </c>
    </row>
    <row r="6386" spans="1:3">
      <c r="A6386" s="1" t="s">
        <v>14047</v>
      </c>
      <c r="B6386" s="2" t="s">
        <v>14048</v>
      </c>
      <c r="C6386" s="1" t="s">
        <v>14049</v>
      </c>
    </row>
    <row r="6387" spans="1:3">
      <c r="A6387" s="1" t="s">
        <v>14050</v>
      </c>
      <c r="B6387" s="2" t="s">
        <v>14051</v>
      </c>
      <c r="C6387" s="1" t="s">
        <v>14049</v>
      </c>
    </row>
    <row r="6388" spans="1:3">
      <c r="A6388" s="1" t="s">
        <v>14052</v>
      </c>
      <c r="B6388" s="2" t="s">
        <v>14053</v>
      </c>
      <c r="C6388" s="1" t="s">
        <v>14049</v>
      </c>
    </row>
    <row r="6389" spans="1:3">
      <c r="A6389" s="1" t="s">
        <v>14054</v>
      </c>
      <c r="B6389" s="2" t="s">
        <v>14055</v>
      </c>
      <c r="C6389" s="1" t="s">
        <v>14049</v>
      </c>
    </row>
    <row r="6390" spans="1:3">
      <c r="A6390" s="1" t="s">
        <v>14056</v>
      </c>
      <c r="B6390" t="s">
        <v>14057</v>
      </c>
      <c r="C6390" s="3" t="s">
        <v>14049</v>
      </c>
    </row>
    <row r="6391" spans="1:3">
      <c r="A6391" s="1" t="s">
        <v>14058</v>
      </c>
      <c r="B6391" s="2" t="s">
        <v>14059</v>
      </c>
      <c r="C6391" s="1" t="s">
        <v>14060</v>
      </c>
    </row>
    <row r="6392" spans="1:3">
      <c r="A6392" s="1" t="s">
        <v>14061</v>
      </c>
      <c r="B6392" s="2" t="s">
        <v>14062</v>
      </c>
      <c r="C6392" s="1" t="s">
        <v>14060</v>
      </c>
    </row>
    <row r="6393" spans="1:3">
      <c r="A6393" s="1" t="s">
        <v>14063</v>
      </c>
      <c r="B6393" s="2" t="s">
        <v>14064</v>
      </c>
      <c r="C6393" s="1" t="s">
        <v>14060</v>
      </c>
    </row>
    <row r="6394" spans="1:3">
      <c r="A6394" s="1" t="s">
        <v>14065</v>
      </c>
      <c r="B6394" s="2" t="s">
        <v>14066</v>
      </c>
      <c r="C6394" s="1" t="s">
        <v>14060</v>
      </c>
    </row>
    <row r="6395" spans="1:3">
      <c r="A6395" s="1" t="s">
        <v>14067</v>
      </c>
      <c r="B6395" t="s">
        <v>14068</v>
      </c>
      <c r="C6395" s="3" t="s">
        <v>14060</v>
      </c>
    </row>
    <row r="6396" spans="1:3">
      <c r="A6396" s="1" t="s">
        <v>14069</v>
      </c>
      <c r="B6396" s="2" t="s">
        <v>14070</v>
      </c>
      <c r="C6396" s="1" t="s">
        <v>14071</v>
      </c>
    </row>
    <row r="6397" spans="1:3">
      <c r="A6397" s="1" t="s">
        <v>14072</v>
      </c>
      <c r="B6397" s="2" t="s">
        <v>14073</v>
      </c>
      <c r="C6397" s="1" t="s">
        <v>14071</v>
      </c>
    </row>
    <row r="6398" spans="1:3">
      <c r="A6398" s="1" t="s">
        <v>14074</v>
      </c>
      <c r="B6398" s="2" t="s">
        <v>14075</v>
      </c>
      <c r="C6398" s="1" t="s">
        <v>14071</v>
      </c>
    </row>
    <row r="6399" spans="1:3">
      <c r="A6399" s="1" t="s">
        <v>14076</v>
      </c>
      <c r="B6399" s="2" t="s">
        <v>14077</v>
      </c>
      <c r="C6399" s="1" t="s">
        <v>14071</v>
      </c>
    </row>
    <row r="6400" spans="1:3">
      <c r="A6400" s="1" t="s">
        <v>14078</v>
      </c>
      <c r="B6400" t="s">
        <v>14079</v>
      </c>
      <c r="C6400" s="3" t="s">
        <v>14071</v>
      </c>
    </row>
    <row r="6401" spans="1:3">
      <c r="A6401" s="1" t="s">
        <v>14080</v>
      </c>
      <c r="B6401" s="2" t="s">
        <v>14081</v>
      </c>
      <c r="C6401" s="1" t="s">
        <v>14082</v>
      </c>
    </row>
    <row r="6402" spans="1:3">
      <c r="A6402" s="1" t="s">
        <v>14083</v>
      </c>
      <c r="B6402" s="2" t="s">
        <v>14084</v>
      </c>
      <c r="C6402" s="1" t="s">
        <v>14082</v>
      </c>
    </row>
    <row r="6403" spans="1:3">
      <c r="A6403" s="1" t="s">
        <v>14085</v>
      </c>
      <c r="B6403" s="2" t="s">
        <v>14086</v>
      </c>
      <c r="C6403" s="1" t="s">
        <v>14082</v>
      </c>
    </row>
    <row r="6404" spans="1:3">
      <c r="A6404" s="1" t="s">
        <v>14087</v>
      </c>
      <c r="B6404" s="2" t="s">
        <v>14088</v>
      </c>
      <c r="C6404" s="1" t="s">
        <v>14082</v>
      </c>
    </row>
    <row r="6405" spans="1:3">
      <c r="A6405" s="1" t="s">
        <v>14089</v>
      </c>
      <c r="B6405" t="s">
        <v>14090</v>
      </c>
      <c r="C6405" s="3" t="s">
        <v>14082</v>
      </c>
    </row>
    <row r="6406" spans="1:3">
      <c r="A6406" s="1" t="s">
        <v>14091</v>
      </c>
      <c r="B6406" s="2" t="s">
        <v>14092</v>
      </c>
      <c r="C6406" s="1" t="s">
        <v>14093</v>
      </c>
    </row>
    <row r="6407" spans="1:3">
      <c r="A6407" s="1" t="s">
        <v>14094</v>
      </c>
      <c r="B6407" s="2" t="s">
        <v>14095</v>
      </c>
      <c r="C6407" s="1" t="s">
        <v>14093</v>
      </c>
    </row>
    <row r="6408" spans="1:3">
      <c r="A6408" s="1" t="s">
        <v>14096</v>
      </c>
      <c r="B6408" s="2" t="s">
        <v>14097</v>
      </c>
      <c r="C6408" s="1" t="s">
        <v>14093</v>
      </c>
    </row>
    <row r="6409" spans="1:3">
      <c r="A6409" s="1" t="s">
        <v>14098</v>
      </c>
      <c r="B6409" s="2" t="s">
        <v>14099</v>
      </c>
      <c r="C6409" s="1" t="s">
        <v>14093</v>
      </c>
    </row>
    <row r="6410" spans="1:3">
      <c r="A6410" s="1" t="s">
        <v>14100</v>
      </c>
      <c r="B6410" t="s">
        <v>14101</v>
      </c>
      <c r="C6410" s="3" t="s">
        <v>14093</v>
      </c>
    </row>
    <row r="6411" spans="1:3">
      <c r="A6411" s="1" t="s">
        <v>14102</v>
      </c>
      <c r="B6411" s="2" t="s">
        <v>14103</v>
      </c>
      <c r="C6411" s="1" t="s">
        <v>14104</v>
      </c>
    </row>
    <row r="6412" spans="1:3">
      <c r="A6412" s="1" t="s">
        <v>14105</v>
      </c>
      <c r="B6412" s="2" t="s">
        <v>14106</v>
      </c>
      <c r="C6412" s="1" t="s">
        <v>14104</v>
      </c>
    </row>
    <row r="6413" spans="1:3">
      <c r="A6413" s="1" t="s">
        <v>14107</v>
      </c>
      <c r="B6413" s="2" t="s">
        <v>14108</v>
      </c>
      <c r="C6413" s="1" t="s">
        <v>14104</v>
      </c>
    </row>
    <row r="6414" spans="1:3">
      <c r="A6414" s="1" t="s">
        <v>14109</v>
      </c>
      <c r="B6414" s="2" t="s">
        <v>14110</v>
      </c>
      <c r="C6414" s="1" t="s">
        <v>14104</v>
      </c>
    </row>
    <row r="6415" spans="1:3">
      <c r="A6415" s="1" t="s">
        <v>14111</v>
      </c>
      <c r="B6415" t="s">
        <v>14112</v>
      </c>
      <c r="C6415" s="3" t="s">
        <v>14104</v>
      </c>
    </row>
    <row r="6416" spans="1:3">
      <c r="A6416" s="1" t="s">
        <v>14113</v>
      </c>
      <c r="B6416" s="2" t="s">
        <v>14114</v>
      </c>
      <c r="C6416" s="1" t="s">
        <v>14115</v>
      </c>
    </row>
    <row r="6417" spans="1:3">
      <c r="A6417" s="1" t="s">
        <v>14116</v>
      </c>
      <c r="B6417" s="2" t="s">
        <v>14117</v>
      </c>
      <c r="C6417" s="1" t="s">
        <v>14115</v>
      </c>
    </row>
    <row r="6418" spans="1:3">
      <c r="A6418" s="1" t="s">
        <v>14118</v>
      </c>
      <c r="B6418" s="2" t="s">
        <v>14119</v>
      </c>
      <c r="C6418" s="1" t="s">
        <v>14115</v>
      </c>
    </row>
    <row r="6419" spans="1:3">
      <c r="A6419" s="1" t="s">
        <v>14120</v>
      </c>
      <c r="B6419" s="2" t="s">
        <v>14121</v>
      </c>
      <c r="C6419" s="1" t="s">
        <v>14115</v>
      </c>
    </row>
    <row r="6420" spans="1:3">
      <c r="A6420" s="1" t="s">
        <v>14122</v>
      </c>
      <c r="B6420" t="s">
        <v>14123</v>
      </c>
      <c r="C6420" s="3" t="s">
        <v>14115</v>
      </c>
    </row>
    <row r="6421" spans="1:3">
      <c r="A6421" s="1" t="s">
        <v>14124</v>
      </c>
      <c r="B6421" s="2" t="s">
        <v>14125</v>
      </c>
      <c r="C6421" s="1" t="s">
        <v>14126</v>
      </c>
    </row>
    <row r="6422" spans="1:3">
      <c r="A6422" s="1" t="s">
        <v>14127</v>
      </c>
      <c r="B6422" s="2" t="s">
        <v>14128</v>
      </c>
      <c r="C6422" s="1" t="s">
        <v>14126</v>
      </c>
    </row>
    <row r="6423" spans="1:3">
      <c r="A6423" s="1" t="s">
        <v>14129</v>
      </c>
      <c r="B6423" s="2" t="s">
        <v>14130</v>
      </c>
      <c r="C6423" s="1" t="s">
        <v>14126</v>
      </c>
    </row>
    <row r="6424" spans="1:3">
      <c r="A6424" s="1" t="s">
        <v>14131</v>
      </c>
      <c r="B6424" s="2" t="s">
        <v>14132</v>
      </c>
      <c r="C6424" s="1" t="s">
        <v>14126</v>
      </c>
    </row>
    <row r="6425" spans="1:3">
      <c r="A6425" s="1" t="s">
        <v>14133</v>
      </c>
      <c r="B6425" t="s">
        <v>14134</v>
      </c>
      <c r="C6425" s="3" t="s">
        <v>14126</v>
      </c>
    </row>
    <row r="6426" spans="1:3">
      <c r="A6426" s="1" t="s">
        <v>14135</v>
      </c>
      <c r="B6426" s="2" t="s">
        <v>14136</v>
      </c>
      <c r="C6426" s="1" t="s">
        <v>14137</v>
      </c>
    </row>
    <row r="6427" spans="1:3">
      <c r="A6427" s="1" t="s">
        <v>14138</v>
      </c>
      <c r="B6427" s="2" t="s">
        <v>14139</v>
      </c>
      <c r="C6427" s="1" t="s">
        <v>14137</v>
      </c>
    </row>
    <row r="6428" spans="1:3">
      <c r="A6428" s="1" t="s">
        <v>14140</v>
      </c>
      <c r="B6428" s="2" t="s">
        <v>14141</v>
      </c>
      <c r="C6428" s="1" t="s">
        <v>14137</v>
      </c>
    </row>
    <row r="6429" spans="1:3">
      <c r="A6429" s="1" t="s">
        <v>14142</v>
      </c>
      <c r="B6429" s="2" t="s">
        <v>14143</v>
      </c>
      <c r="C6429" s="1" t="s">
        <v>14137</v>
      </c>
    </row>
    <row r="6430" spans="1:3">
      <c r="A6430" s="1" t="s">
        <v>14144</v>
      </c>
      <c r="B6430" t="s">
        <v>14145</v>
      </c>
      <c r="C6430" s="3" t="s">
        <v>14137</v>
      </c>
    </row>
    <row r="6431" spans="1:3">
      <c r="A6431" s="1" t="s">
        <v>14146</v>
      </c>
      <c r="B6431" s="2" t="s">
        <v>14147</v>
      </c>
      <c r="C6431" s="1" t="s">
        <v>14148</v>
      </c>
    </row>
    <row r="6432" spans="1:3">
      <c r="A6432" s="1" t="s">
        <v>14149</v>
      </c>
      <c r="B6432" s="2" t="s">
        <v>14150</v>
      </c>
      <c r="C6432" s="1" t="s">
        <v>14148</v>
      </c>
    </row>
    <row r="6433" spans="1:3">
      <c r="A6433" s="1" t="s">
        <v>14151</v>
      </c>
      <c r="B6433" s="2" t="s">
        <v>14152</v>
      </c>
      <c r="C6433" s="1" t="s">
        <v>14148</v>
      </c>
    </row>
    <row r="6434" spans="1:3">
      <c r="A6434" s="1" t="s">
        <v>14153</v>
      </c>
      <c r="B6434" s="2" t="s">
        <v>14154</v>
      </c>
      <c r="C6434" s="1" t="s">
        <v>14148</v>
      </c>
    </row>
    <row r="6435" spans="1:3">
      <c r="A6435" s="1" t="s">
        <v>14155</v>
      </c>
      <c r="B6435" t="s">
        <v>14156</v>
      </c>
      <c r="C6435" s="3" t="s">
        <v>14148</v>
      </c>
    </row>
    <row r="6436" spans="1:3">
      <c r="A6436" s="1" t="s">
        <v>14157</v>
      </c>
      <c r="B6436" s="2" t="s">
        <v>14158</v>
      </c>
      <c r="C6436" s="1" t="s">
        <v>14159</v>
      </c>
    </row>
    <row r="6437" spans="1:3">
      <c r="A6437" s="1" t="s">
        <v>14160</v>
      </c>
      <c r="B6437" s="2" t="s">
        <v>14161</v>
      </c>
      <c r="C6437" s="1" t="s">
        <v>14159</v>
      </c>
    </row>
    <row r="6438" spans="1:3">
      <c r="A6438" s="1" t="s">
        <v>14162</v>
      </c>
      <c r="B6438" s="2" t="s">
        <v>14163</v>
      </c>
      <c r="C6438" s="1" t="s">
        <v>14159</v>
      </c>
    </row>
    <row r="6439" spans="1:3">
      <c r="A6439" s="1" t="s">
        <v>14164</v>
      </c>
      <c r="B6439" s="2" t="s">
        <v>14165</v>
      </c>
      <c r="C6439" s="1" t="s">
        <v>14159</v>
      </c>
    </row>
    <row r="6440" spans="1:3">
      <c r="A6440" s="1" t="s">
        <v>14166</v>
      </c>
      <c r="B6440" t="s">
        <v>14167</v>
      </c>
      <c r="C6440" s="3" t="s">
        <v>14159</v>
      </c>
    </row>
    <row r="6441" spans="1:3">
      <c r="A6441" s="1" t="s">
        <v>14168</v>
      </c>
      <c r="B6441" s="2" t="s">
        <v>14169</v>
      </c>
      <c r="C6441" s="1" t="s">
        <v>14170</v>
      </c>
    </row>
    <row r="6442" spans="1:3">
      <c r="A6442" s="1" t="s">
        <v>14171</v>
      </c>
      <c r="B6442" s="2" t="s">
        <v>14172</v>
      </c>
      <c r="C6442" s="1" t="s">
        <v>14170</v>
      </c>
    </row>
    <row r="6443" spans="1:3">
      <c r="A6443" s="1" t="s">
        <v>14173</v>
      </c>
      <c r="B6443" s="2" t="s">
        <v>14174</v>
      </c>
      <c r="C6443" s="1" t="s">
        <v>14170</v>
      </c>
    </row>
    <row r="6444" spans="1:3">
      <c r="A6444" s="1" t="s">
        <v>14175</v>
      </c>
      <c r="B6444" s="2" t="s">
        <v>14176</v>
      </c>
      <c r="C6444" s="1" t="s">
        <v>14170</v>
      </c>
    </row>
    <row r="6445" spans="1:3">
      <c r="A6445" s="1" t="s">
        <v>14177</v>
      </c>
      <c r="B6445" t="s">
        <v>14178</v>
      </c>
      <c r="C6445" s="3" t="s">
        <v>14170</v>
      </c>
    </row>
    <row r="6446" spans="1:3">
      <c r="A6446" s="1" t="s">
        <v>14179</v>
      </c>
      <c r="B6446" s="2" t="s">
        <v>14180</v>
      </c>
      <c r="C6446" s="1" t="s">
        <v>14181</v>
      </c>
    </row>
    <row r="6447" spans="1:3">
      <c r="A6447" s="1" t="s">
        <v>14182</v>
      </c>
      <c r="B6447" s="2" t="s">
        <v>14183</v>
      </c>
      <c r="C6447" s="1" t="s">
        <v>14181</v>
      </c>
    </row>
    <row r="6448" spans="1:3">
      <c r="A6448" s="1" t="s">
        <v>14184</v>
      </c>
      <c r="B6448" s="2" t="s">
        <v>14185</v>
      </c>
      <c r="C6448" s="1" t="s">
        <v>14181</v>
      </c>
    </row>
    <row r="6449" spans="1:3">
      <c r="A6449" s="1" t="s">
        <v>14186</v>
      </c>
      <c r="B6449" s="2" t="s">
        <v>14187</v>
      </c>
      <c r="C6449" s="1" t="s">
        <v>14181</v>
      </c>
    </row>
    <row r="6450" spans="1:3">
      <c r="A6450" s="1" t="s">
        <v>14188</v>
      </c>
      <c r="B6450" t="s">
        <v>14189</v>
      </c>
      <c r="C6450" s="3" t="s">
        <v>14181</v>
      </c>
    </row>
    <row r="6451" spans="1:3">
      <c r="A6451" s="1" t="s">
        <v>14190</v>
      </c>
      <c r="B6451" s="2" t="s">
        <v>14191</v>
      </c>
      <c r="C6451" s="1" t="s">
        <v>14192</v>
      </c>
    </row>
    <row r="6452" spans="1:3">
      <c r="A6452" s="1" t="s">
        <v>14193</v>
      </c>
      <c r="B6452" s="2" t="s">
        <v>14194</v>
      </c>
      <c r="C6452" s="1" t="s">
        <v>14192</v>
      </c>
    </row>
    <row r="6453" spans="1:3">
      <c r="A6453" s="1" t="s">
        <v>14195</v>
      </c>
      <c r="B6453" s="2" t="s">
        <v>14196</v>
      </c>
      <c r="C6453" s="1" t="s">
        <v>14192</v>
      </c>
    </row>
    <row r="6454" spans="1:3">
      <c r="A6454" s="1" t="s">
        <v>14197</v>
      </c>
      <c r="B6454" s="2" t="s">
        <v>14198</v>
      </c>
      <c r="C6454" s="1" t="s">
        <v>14192</v>
      </c>
    </row>
    <row r="6455" spans="1:3">
      <c r="A6455" s="1" t="s">
        <v>14199</v>
      </c>
      <c r="B6455" t="s">
        <v>14200</v>
      </c>
      <c r="C6455" s="3" t="s">
        <v>14192</v>
      </c>
    </row>
    <row r="6456" spans="1:3">
      <c r="A6456" s="1" t="s">
        <v>14201</v>
      </c>
      <c r="B6456" s="2" t="s">
        <v>14202</v>
      </c>
      <c r="C6456" s="1" t="s">
        <v>14203</v>
      </c>
    </row>
    <row r="6457" spans="1:3">
      <c r="A6457" s="1" t="s">
        <v>14204</v>
      </c>
      <c r="B6457" s="2" t="s">
        <v>14205</v>
      </c>
      <c r="C6457" s="1" t="s">
        <v>14203</v>
      </c>
    </row>
    <row r="6458" spans="1:3">
      <c r="A6458" s="1" t="s">
        <v>14206</v>
      </c>
      <c r="B6458" s="2" t="s">
        <v>14207</v>
      </c>
      <c r="C6458" s="1" t="s">
        <v>14203</v>
      </c>
    </row>
    <row r="6459" spans="1:3">
      <c r="A6459" s="1" t="s">
        <v>14208</v>
      </c>
      <c r="B6459" s="2" t="s">
        <v>14209</v>
      </c>
      <c r="C6459" s="1" t="s">
        <v>14203</v>
      </c>
    </row>
    <row r="6460" spans="1:3">
      <c r="A6460" s="1" t="s">
        <v>14210</v>
      </c>
      <c r="B6460" t="s">
        <v>14211</v>
      </c>
      <c r="C6460" s="4" t="s">
        <v>14203</v>
      </c>
    </row>
    <row r="6461" spans="1:3">
      <c r="A6461" s="1" t="s">
        <v>14212</v>
      </c>
      <c r="B6461" s="2" t="s">
        <v>14213</v>
      </c>
      <c r="C6461" s="1" t="s">
        <v>14214</v>
      </c>
    </row>
    <row r="6462" spans="1:3">
      <c r="A6462" s="1" t="s">
        <v>14215</v>
      </c>
      <c r="B6462" s="2" t="s">
        <v>14216</v>
      </c>
      <c r="C6462" s="1" t="s">
        <v>14214</v>
      </c>
    </row>
    <row r="6463" spans="1:3">
      <c r="A6463" s="1" t="s">
        <v>14217</v>
      </c>
      <c r="B6463" s="2" t="s">
        <v>14218</v>
      </c>
      <c r="C6463" s="1" t="s">
        <v>14214</v>
      </c>
    </row>
    <row r="6464" spans="1:3">
      <c r="A6464" s="1" t="s">
        <v>14219</v>
      </c>
      <c r="B6464" s="2" t="s">
        <v>14220</v>
      </c>
      <c r="C6464" s="1" t="s">
        <v>14214</v>
      </c>
    </row>
    <row r="6465" spans="1:3">
      <c r="A6465" s="1" t="s">
        <v>14221</v>
      </c>
      <c r="B6465" t="s">
        <v>14222</v>
      </c>
      <c r="C6465" s="3" t="s">
        <v>14214</v>
      </c>
    </row>
    <row r="6466" spans="1:3">
      <c r="A6466" s="1" t="s">
        <v>14223</v>
      </c>
      <c r="B6466" s="2" t="s">
        <v>14224</v>
      </c>
      <c r="C6466" s="1" t="s">
        <v>14225</v>
      </c>
    </row>
    <row r="6467" spans="1:3">
      <c r="A6467" s="1" t="s">
        <v>14226</v>
      </c>
      <c r="B6467" s="2" t="s">
        <v>14227</v>
      </c>
      <c r="C6467" s="1" t="s">
        <v>14225</v>
      </c>
    </row>
    <row r="6468" spans="1:3">
      <c r="A6468" s="1" t="s">
        <v>14228</v>
      </c>
      <c r="B6468" s="2" t="s">
        <v>14229</v>
      </c>
      <c r="C6468" s="1" t="s">
        <v>14225</v>
      </c>
    </row>
    <row r="6469" spans="1:3">
      <c r="A6469" s="1" t="s">
        <v>14230</v>
      </c>
      <c r="B6469" s="2" t="s">
        <v>14231</v>
      </c>
      <c r="C6469" s="1" t="s">
        <v>14225</v>
      </c>
    </row>
    <row r="6470" spans="1:3">
      <c r="A6470" s="1" t="s">
        <v>14232</v>
      </c>
      <c r="B6470" t="s">
        <v>14233</v>
      </c>
      <c r="C6470" s="3" t="s">
        <v>14225</v>
      </c>
    </row>
    <row r="6471" spans="1:3">
      <c r="A6471" s="1" t="s">
        <v>14234</v>
      </c>
      <c r="B6471" s="2" t="s">
        <v>14235</v>
      </c>
      <c r="C6471" s="1" t="s">
        <v>14236</v>
      </c>
    </row>
    <row r="6472" spans="1:3">
      <c r="A6472" s="1" t="s">
        <v>14237</v>
      </c>
      <c r="B6472" s="2" t="s">
        <v>14238</v>
      </c>
      <c r="C6472" s="1" t="s">
        <v>14236</v>
      </c>
    </row>
    <row r="6473" spans="1:3">
      <c r="A6473" s="1" t="s">
        <v>14239</v>
      </c>
      <c r="B6473" s="2" t="s">
        <v>14240</v>
      </c>
      <c r="C6473" s="1" t="s">
        <v>14236</v>
      </c>
    </row>
    <row r="6474" spans="1:3">
      <c r="A6474" s="1" t="s">
        <v>14241</v>
      </c>
      <c r="B6474" s="2" t="s">
        <v>14242</v>
      </c>
      <c r="C6474" s="1" t="s">
        <v>14236</v>
      </c>
    </row>
    <row r="6475" spans="1:3">
      <c r="A6475" s="1" t="s">
        <v>14243</v>
      </c>
      <c r="B6475" t="s">
        <v>14244</v>
      </c>
      <c r="C6475" s="3" t="s">
        <v>14236</v>
      </c>
    </row>
    <row r="6476" spans="1:3">
      <c r="A6476" s="1" t="s">
        <v>14245</v>
      </c>
      <c r="B6476" s="2" t="s">
        <v>14246</v>
      </c>
      <c r="C6476" s="1" t="s">
        <v>14247</v>
      </c>
    </row>
    <row r="6477" spans="1:3">
      <c r="A6477" s="1" t="s">
        <v>14248</v>
      </c>
      <c r="B6477" s="2" t="s">
        <v>14249</v>
      </c>
      <c r="C6477" s="1" t="s">
        <v>14247</v>
      </c>
    </row>
    <row r="6478" spans="1:3">
      <c r="A6478" s="1" t="s">
        <v>14250</v>
      </c>
      <c r="B6478" s="2" t="s">
        <v>14251</v>
      </c>
      <c r="C6478" s="1" t="s">
        <v>14247</v>
      </c>
    </row>
    <row r="6479" spans="1:3">
      <c r="A6479" s="1" t="s">
        <v>14252</v>
      </c>
      <c r="B6479" s="2" t="s">
        <v>14253</v>
      </c>
      <c r="C6479" s="1" t="s">
        <v>14247</v>
      </c>
    </row>
    <row r="6480" spans="1:3">
      <c r="A6480" s="1" t="s">
        <v>14254</v>
      </c>
      <c r="B6480" t="s">
        <v>14255</v>
      </c>
      <c r="C6480" s="3" t="s">
        <v>14247</v>
      </c>
    </row>
    <row r="6481" spans="1:3">
      <c r="A6481" s="1" t="s">
        <v>14256</v>
      </c>
      <c r="B6481" s="2" t="s">
        <v>14257</v>
      </c>
      <c r="C6481" s="1" t="s">
        <v>14258</v>
      </c>
    </row>
    <row r="6482" spans="1:3">
      <c r="A6482" s="1" t="s">
        <v>14259</v>
      </c>
      <c r="B6482" s="2" t="s">
        <v>14260</v>
      </c>
      <c r="C6482" s="1" t="s">
        <v>14258</v>
      </c>
    </row>
    <row r="6483" spans="1:3">
      <c r="A6483" s="1" t="s">
        <v>14261</v>
      </c>
      <c r="B6483" s="2" t="s">
        <v>14262</v>
      </c>
      <c r="C6483" s="1" t="s">
        <v>14258</v>
      </c>
    </row>
    <row r="6484" spans="1:3">
      <c r="A6484" s="1" t="s">
        <v>14263</v>
      </c>
      <c r="B6484" s="2" t="s">
        <v>14264</v>
      </c>
      <c r="C6484" s="1" t="s">
        <v>14258</v>
      </c>
    </row>
    <row r="6485" spans="1:3">
      <c r="A6485" s="1" t="s">
        <v>14265</v>
      </c>
      <c r="B6485" t="s">
        <v>14266</v>
      </c>
      <c r="C6485" s="3" t="s">
        <v>14258</v>
      </c>
    </row>
    <row r="6486" spans="1:3">
      <c r="A6486" s="1" t="s">
        <v>14267</v>
      </c>
      <c r="B6486" s="2" t="s">
        <v>14268</v>
      </c>
      <c r="C6486" s="1" t="s">
        <v>14269</v>
      </c>
    </row>
    <row r="6487" spans="1:3">
      <c r="A6487" s="1" t="s">
        <v>14270</v>
      </c>
      <c r="B6487" s="2" t="s">
        <v>14271</v>
      </c>
      <c r="C6487" s="1" t="s">
        <v>14269</v>
      </c>
    </row>
    <row r="6488" spans="1:3">
      <c r="A6488" s="1" t="s">
        <v>14272</v>
      </c>
      <c r="B6488" s="2" t="s">
        <v>14273</v>
      </c>
      <c r="C6488" s="1" t="s">
        <v>14269</v>
      </c>
    </row>
    <row r="6489" spans="1:3">
      <c r="A6489" s="1" t="s">
        <v>14274</v>
      </c>
      <c r="B6489" s="2" t="s">
        <v>14275</v>
      </c>
      <c r="C6489" s="1" t="s">
        <v>14269</v>
      </c>
    </row>
    <row r="6490" spans="1:3">
      <c r="A6490" s="1" t="s">
        <v>14276</v>
      </c>
      <c r="B6490" t="s">
        <v>14277</v>
      </c>
      <c r="C6490" s="3" t="s">
        <v>14269</v>
      </c>
    </row>
    <row r="6491" spans="1:3">
      <c r="A6491" s="1" t="s">
        <v>14278</v>
      </c>
      <c r="B6491" s="2" t="s">
        <v>14279</v>
      </c>
      <c r="C6491" s="1" t="s">
        <v>14280</v>
      </c>
    </row>
    <row r="6492" spans="1:3">
      <c r="A6492" s="1" t="s">
        <v>14281</v>
      </c>
      <c r="B6492" s="2" t="s">
        <v>14282</v>
      </c>
      <c r="C6492" s="1" t="s">
        <v>14280</v>
      </c>
    </row>
    <row r="6493" spans="1:3">
      <c r="A6493" s="1" t="s">
        <v>14283</v>
      </c>
      <c r="B6493" s="2" t="s">
        <v>14284</v>
      </c>
      <c r="C6493" s="1" t="s">
        <v>14280</v>
      </c>
    </row>
    <row r="6494" spans="1:3">
      <c r="A6494" s="1" t="s">
        <v>14285</v>
      </c>
      <c r="B6494" s="2" t="s">
        <v>14286</v>
      </c>
      <c r="C6494" s="1" t="s">
        <v>14280</v>
      </c>
    </row>
    <row r="6495" spans="1:3">
      <c r="A6495" s="1" t="s">
        <v>14287</v>
      </c>
      <c r="B6495" t="s">
        <v>14288</v>
      </c>
      <c r="C6495" s="3" t="s">
        <v>14280</v>
      </c>
    </row>
    <row r="6496" spans="1:3">
      <c r="A6496" s="1" t="s">
        <v>14289</v>
      </c>
      <c r="B6496" s="2" t="s">
        <v>14290</v>
      </c>
      <c r="C6496" s="1" t="s">
        <v>14291</v>
      </c>
    </row>
    <row r="6497" spans="1:3">
      <c r="A6497" s="1" t="s">
        <v>14292</v>
      </c>
      <c r="B6497" s="2" t="s">
        <v>14293</v>
      </c>
      <c r="C6497" s="1" t="s">
        <v>14291</v>
      </c>
    </row>
    <row r="6498" spans="1:3">
      <c r="A6498" s="1" t="s">
        <v>14294</v>
      </c>
      <c r="B6498" s="2" t="s">
        <v>14295</v>
      </c>
      <c r="C6498" s="1" t="s">
        <v>14291</v>
      </c>
    </row>
    <row r="6499" spans="1:3">
      <c r="A6499" s="1" t="s">
        <v>14296</v>
      </c>
      <c r="B6499" s="2" t="s">
        <v>14297</v>
      </c>
      <c r="C6499" s="1" t="s">
        <v>14291</v>
      </c>
    </row>
    <row r="6500" spans="1:3">
      <c r="A6500" s="1" t="s">
        <v>14298</v>
      </c>
      <c r="B6500" t="s">
        <v>14299</v>
      </c>
      <c r="C6500" s="3" t="s">
        <v>14291</v>
      </c>
    </row>
    <row r="6501" spans="1:3">
      <c r="A6501" s="1" t="s">
        <v>14300</v>
      </c>
      <c r="B6501" s="2" t="s">
        <v>14301</v>
      </c>
      <c r="C6501" s="1" t="s">
        <v>14302</v>
      </c>
    </row>
    <row r="6502" spans="1:3">
      <c r="A6502" s="1" t="s">
        <v>14303</v>
      </c>
      <c r="B6502" s="2" t="s">
        <v>14304</v>
      </c>
      <c r="C6502" s="1" t="s">
        <v>14302</v>
      </c>
    </row>
    <row r="6503" spans="1:3">
      <c r="A6503" s="1" t="s">
        <v>14305</v>
      </c>
      <c r="B6503" s="2" t="s">
        <v>14306</v>
      </c>
      <c r="C6503" s="1" t="s">
        <v>14302</v>
      </c>
    </row>
    <row r="6504" spans="1:3">
      <c r="A6504" s="1" t="s">
        <v>14307</v>
      </c>
      <c r="B6504" s="2" t="s">
        <v>14308</v>
      </c>
      <c r="C6504" s="1" t="s">
        <v>14302</v>
      </c>
    </row>
    <row r="6505" spans="1:3">
      <c r="A6505" s="1" t="s">
        <v>14309</v>
      </c>
      <c r="B6505" t="s">
        <v>14310</v>
      </c>
      <c r="C6505" s="3" t="s">
        <v>14302</v>
      </c>
    </row>
    <row r="6506" spans="1:3">
      <c r="A6506" s="1" t="s">
        <v>14311</v>
      </c>
      <c r="B6506" s="2" t="s">
        <v>14312</v>
      </c>
      <c r="C6506" s="1" t="s">
        <v>14313</v>
      </c>
    </row>
    <row r="6507" spans="1:3">
      <c r="A6507" s="1" t="s">
        <v>14314</v>
      </c>
      <c r="B6507" s="2" t="s">
        <v>14315</v>
      </c>
      <c r="C6507" s="1" t="s">
        <v>14313</v>
      </c>
    </row>
    <row r="6508" spans="1:3">
      <c r="A6508" s="1" t="s">
        <v>14316</v>
      </c>
      <c r="B6508" s="2" t="s">
        <v>14317</v>
      </c>
      <c r="C6508" s="1" t="s">
        <v>14313</v>
      </c>
    </row>
    <row r="6509" spans="1:3">
      <c r="A6509" s="1" t="s">
        <v>14318</v>
      </c>
      <c r="B6509" s="2" t="s">
        <v>14319</v>
      </c>
      <c r="C6509" s="1" t="s">
        <v>14313</v>
      </c>
    </row>
    <row r="6510" spans="1:3">
      <c r="A6510" s="1" t="s">
        <v>14320</v>
      </c>
      <c r="B6510" t="s">
        <v>14321</v>
      </c>
      <c r="C6510" s="3" t="s">
        <v>14313</v>
      </c>
    </row>
    <row r="6511" spans="1:3">
      <c r="A6511" s="1" t="s">
        <v>14322</v>
      </c>
      <c r="B6511" s="2" t="s">
        <v>14323</v>
      </c>
      <c r="C6511" s="1" t="s">
        <v>14324</v>
      </c>
    </row>
    <row r="6512" spans="1:3">
      <c r="A6512" s="1" t="s">
        <v>14325</v>
      </c>
      <c r="B6512" s="2" t="s">
        <v>14326</v>
      </c>
      <c r="C6512" s="1" t="s">
        <v>14324</v>
      </c>
    </row>
    <row r="6513" spans="1:3">
      <c r="A6513" s="1" t="s">
        <v>14327</v>
      </c>
      <c r="B6513" s="2" t="s">
        <v>14328</v>
      </c>
      <c r="C6513" s="1" t="s">
        <v>14324</v>
      </c>
    </row>
    <row r="6514" spans="1:3">
      <c r="A6514" s="1" t="s">
        <v>14329</v>
      </c>
      <c r="B6514" s="2" t="s">
        <v>14330</v>
      </c>
      <c r="C6514" s="1" t="s">
        <v>14324</v>
      </c>
    </row>
    <row r="6515" spans="1:3">
      <c r="A6515" s="1" t="s">
        <v>14331</v>
      </c>
      <c r="B6515" t="s">
        <v>14332</v>
      </c>
      <c r="C6515" s="3" t="s">
        <v>14324</v>
      </c>
    </row>
    <row r="6516" spans="1:3">
      <c r="A6516" s="1" t="s">
        <v>14333</v>
      </c>
      <c r="B6516" s="2" t="s">
        <v>14334</v>
      </c>
      <c r="C6516" s="1" t="s">
        <v>14335</v>
      </c>
    </row>
    <row r="6517" spans="1:3">
      <c r="A6517" s="1" t="s">
        <v>14336</v>
      </c>
      <c r="B6517" s="2" t="s">
        <v>14337</v>
      </c>
      <c r="C6517" s="1" t="s">
        <v>14335</v>
      </c>
    </row>
    <row r="6518" spans="1:3">
      <c r="A6518" s="1" t="s">
        <v>14338</v>
      </c>
      <c r="B6518" s="2" t="s">
        <v>14339</v>
      </c>
      <c r="C6518" s="1" t="s">
        <v>14335</v>
      </c>
    </row>
    <row r="6519" spans="1:3">
      <c r="A6519" s="1" t="s">
        <v>14340</v>
      </c>
      <c r="B6519" s="2" t="s">
        <v>14341</v>
      </c>
      <c r="C6519" s="1" t="s">
        <v>14335</v>
      </c>
    </row>
    <row r="6520" spans="1:3">
      <c r="A6520" s="1" t="s">
        <v>14342</v>
      </c>
      <c r="B6520" t="s">
        <v>14343</v>
      </c>
      <c r="C6520" s="3" t="s">
        <v>14335</v>
      </c>
    </row>
    <row r="6521" spans="1:3">
      <c r="A6521" s="1" t="s">
        <v>14344</v>
      </c>
      <c r="B6521" s="2" t="s">
        <v>14345</v>
      </c>
      <c r="C6521" s="1" t="s">
        <v>14346</v>
      </c>
    </row>
    <row r="6522" spans="1:3">
      <c r="A6522" s="1" t="s">
        <v>14347</v>
      </c>
      <c r="B6522" s="2" t="s">
        <v>14348</v>
      </c>
      <c r="C6522" s="1" t="s">
        <v>14346</v>
      </c>
    </row>
    <row r="6523" spans="1:3">
      <c r="A6523" s="1" t="s">
        <v>14349</v>
      </c>
      <c r="B6523" s="2" t="s">
        <v>14350</v>
      </c>
      <c r="C6523" s="1" t="s">
        <v>14346</v>
      </c>
    </row>
    <row r="6524" spans="1:3">
      <c r="A6524" s="1" t="s">
        <v>14351</v>
      </c>
      <c r="B6524" s="2" t="s">
        <v>14352</v>
      </c>
      <c r="C6524" s="1" t="s">
        <v>14346</v>
      </c>
    </row>
    <row r="6525" spans="1:3">
      <c r="A6525" s="1" t="s">
        <v>14353</v>
      </c>
      <c r="B6525" t="s">
        <v>14354</v>
      </c>
      <c r="C6525" s="3" t="s">
        <v>14346</v>
      </c>
    </row>
    <row r="6526" spans="1:3">
      <c r="A6526" s="1" t="s">
        <v>14355</v>
      </c>
      <c r="B6526" s="2" t="s">
        <v>14356</v>
      </c>
      <c r="C6526" s="1" t="s">
        <v>14357</v>
      </c>
    </row>
    <row r="6527" spans="1:3">
      <c r="A6527" s="1" t="s">
        <v>14358</v>
      </c>
      <c r="B6527" s="2" t="s">
        <v>14359</v>
      </c>
      <c r="C6527" s="1" t="s">
        <v>14357</v>
      </c>
    </row>
    <row r="6528" spans="1:3">
      <c r="A6528" s="1" t="s">
        <v>14360</v>
      </c>
      <c r="B6528" s="2" t="s">
        <v>14361</v>
      </c>
      <c r="C6528" s="1" t="s">
        <v>14357</v>
      </c>
    </row>
    <row r="6529" spans="1:3">
      <c r="A6529" s="1" t="s">
        <v>14362</v>
      </c>
      <c r="B6529" s="2" t="s">
        <v>14363</v>
      </c>
      <c r="C6529" s="1" t="s">
        <v>14357</v>
      </c>
    </row>
    <row r="6530" spans="1:3">
      <c r="A6530" s="1" t="s">
        <v>14364</v>
      </c>
      <c r="B6530" t="s">
        <v>14365</v>
      </c>
      <c r="C6530" s="3" t="s">
        <v>14357</v>
      </c>
    </row>
    <row r="6531" spans="1:3">
      <c r="A6531" s="1" t="s">
        <v>14366</v>
      </c>
      <c r="B6531" s="2" t="s">
        <v>14367</v>
      </c>
      <c r="C6531" s="1" t="s">
        <v>14368</v>
      </c>
    </row>
    <row r="6532" spans="1:3">
      <c r="A6532" s="1" t="s">
        <v>14369</v>
      </c>
      <c r="B6532" s="2" t="s">
        <v>14370</v>
      </c>
      <c r="C6532" s="1" t="s">
        <v>14368</v>
      </c>
    </row>
    <row r="6533" spans="1:3">
      <c r="A6533" s="1" t="s">
        <v>14371</v>
      </c>
      <c r="B6533" s="2" t="s">
        <v>14372</v>
      </c>
      <c r="C6533" s="1" t="s">
        <v>14368</v>
      </c>
    </row>
    <row r="6534" spans="1:3">
      <c r="A6534" s="1" t="s">
        <v>14373</v>
      </c>
      <c r="B6534" s="2" t="s">
        <v>14374</v>
      </c>
      <c r="C6534" s="1" t="s">
        <v>14368</v>
      </c>
    </row>
    <row r="6535" spans="1:3">
      <c r="A6535" s="1" t="s">
        <v>14375</v>
      </c>
      <c r="B6535" t="s">
        <v>14376</v>
      </c>
      <c r="C6535" s="3" t="s">
        <v>14368</v>
      </c>
    </row>
    <row r="6536" spans="1:3">
      <c r="A6536" s="1" t="s">
        <v>14377</v>
      </c>
      <c r="B6536" s="2" t="s">
        <v>14378</v>
      </c>
      <c r="C6536" s="1" t="s">
        <v>14379</v>
      </c>
    </row>
    <row r="6537" spans="1:3">
      <c r="A6537" s="1" t="s">
        <v>14380</v>
      </c>
      <c r="B6537" s="2" t="s">
        <v>14381</v>
      </c>
      <c r="C6537" s="1" t="s">
        <v>14379</v>
      </c>
    </row>
    <row r="6538" spans="1:3">
      <c r="A6538" s="1" t="s">
        <v>14382</v>
      </c>
      <c r="B6538" s="2" t="s">
        <v>14383</v>
      </c>
      <c r="C6538" s="1" t="s">
        <v>14379</v>
      </c>
    </row>
    <row r="6539" spans="1:3">
      <c r="A6539" s="1" t="s">
        <v>14384</v>
      </c>
      <c r="B6539" s="2" t="s">
        <v>14385</v>
      </c>
      <c r="C6539" s="1" t="s">
        <v>14379</v>
      </c>
    </row>
    <row r="6540" spans="1:3">
      <c r="A6540" s="1" t="s">
        <v>14386</v>
      </c>
      <c r="B6540" t="s">
        <v>14387</v>
      </c>
      <c r="C6540" s="3" t="s">
        <v>14379</v>
      </c>
    </row>
    <row r="6541" spans="1:3">
      <c r="A6541" s="1" t="s">
        <v>14388</v>
      </c>
      <c r="B6541" s="2" t="s">
        <v>14389</v>
      </c>
      <c r="C6541" s="1" t="s">
        <v>14390</v>
      </c>
    </row>
    <row r="6542" spans="1:3">
      <c r="A6542" s="1" t="s">
        <v>14391</v>
      </c>
      <c r="B6542" s="2" t="s">
        <v>14392</v>
      </c>
      <c r="C6542" s="1" t="s">
        <v>14390</v>
      </c>
    </row>
    <row r="6543" spans="1:3">
      <c r="A6543" s="1" t="s">
        <v>14393</v>
      </c>
      <c r="B6543" s="2" t="s">
        <v>14394</v>
      </c>
      <c r="C6543" s="1" t="s">
        <v>14390</v>
      </c>
    </row>
    <row r="6544" spans="1:3">
      <c r="A6544" s="1" t="s">
        <v>14395</v>
      </c>
      <c r="B6544" s="2" t="s">
        <v>14396</v>
      </c>
      <c r="C6544" s="1" t="s">
        <v>14390</v>
      </c>
    </row>
    <row r="6545" spans="1:3">
      <c r="A6545" s="1" t="s">
        <v>14397</v>
      </c>
      <c r="B6545" t="s">
        <v>14398</v>
      </c>
      <c r="C6545" s="3" t="s">
        <v>14390</v>
      </c>
    </row>
    <row r="6546" spans="1:3">
      <c r="A6546" s="1" t="s">
        <v>14399</v>
      </c>
      <c r="B6546" s="2" t="s">
        <v>14400</v>
      </c>
      <c r="C6546" s="1" t="s">
        <v>14401</v>
      </c>
    </row>
    <row r="6547" spans="1:3">
      <c r="A6547" s="1" t="s">
        <v>14402</v>
      </c>
      <c r="B6547" s="2" t="s">
        <v>14403</v>
      </c>
      <c r="C6547" s="1" t="s">
        <v>14401</v>
      </c>
    </row>
    <row r="6548" spans="1:3">
      <c r="A6548" s="1" t="s">
        <v>14404</v>
      </c>
      <c r="B6548" s="2" t="s">
        <v>14405</v>
      </c>
      <c r="C6548" s="1" t="s">
        <v>14401</v>
      </c>
    </row>
    <row r="6549" spans="1:3">
      <c r="A6549" s="1" t="s">
        <v>14406</v>
      </c>
      <c r="B6549" s="2" t="s">
        <v>14407</v>
      </c>
      <c r="C6549" s="1" t="s">
        <v>14401</v>
      </c>
    </row>
    <row r="6550" spans="1:3">
      <c r="A6550" s="1" t="s">
        <v>14408</v>
      </c>
      <c r="B6550" t="s">
        <v>14409</v>
      </c>
      <c r="C6550" s="3" t="s">
        <v>14401</v>
      </c>
    </row>
    <row r="6551" spans="1:3">
      <c r="A6551" s="1" t="s">
        <v>14410</v>
      </c>
      <c r="B6551" s="2" t="s">
        <v>14411</v>
      </c>
      <c r="C6551" s="1" t="s">
        <v>14412</v>
      </c>
    </row>
    <row r="6552" spans="1:3">
      <c r="A6552" s="1" t="s">
        <v>14413</v>
      </c>
      <c r="B6552" s="2" t="s">
        <v>14414</v>
      </c>
      <c r="C6552" s="1" t="s">
        <v>14412</v>
      </c>
    </row>
    <row r="6553" spans="1:3">
      <c r="A6553" s="1" t="s">
        <v>14415</v>
      </c>
      <c r="B6553" s="2" t="s">
        <v>14416</v>
      </c>
      <c r="C6553" s="1" t="s">
        <v>14412</v>
      </c>
    </row>
    <row r="6554" spans="1:3">
      <c r="A6554" s="1" t="s">
        <v>14417</v>
      </c>
      <c r="B6554" s="2" t="s">
        <v>14418</v>
      </c>
      <c r="C6554" s="1" t="s">
        <v>14412</v>
      </c>
    </row>
    <row r="6555" spans="1:3">
      <c r="A6555" s="1" t="s">
        <v>14419</v>
      </c>
      <c r="B6555" t="s">
        <v>14420</v>
      </c>
      <c r="C6555" s="3" t="s">
        <v>14412</v>
      </c>
    </row>
    <row r="6556" spans="1:3">
      <c r="A6556" s="1" t="s">
        <v>14421</v>
      </c>
      <c r="B6556" s="2" t="s">
        <v>14422</v>
      </c>
      <c r="C6556" s="1" t="s">
        <v>14423</v>
      </c>
    </row>
    <row r="6557" spans="1:3">
      <c r="A6557" s="1" t="s">
        <v>14424</v>
      </c>
      <c r="B6557" s="2" t="s">
        <v>14425</v>
      </c>
      <c r="C6557" s="1" t="s">
        <v>14423</v>
      </c>
    </row>
    <row r="6558" spans="1:3">
      <c r="A6558" s="1" t="s">
        <v>14426</v>
      </c>
      <c r="B6558" s="2" t="s">
        <v>14427</v>
      </c>
      <c r="C6558" s="1" t="s">
        <v>14423</v>
      </c>
    </row>
    <row r="6559" spans="1:3">
      <c r="A6559" s="1" t="s">
        <v>14428</v>
      </c>
      <c r="B6559" s="2" t="s">
        <v>14429</v>
      </c>
      <c r="C6559" s="1" t="s">
        <v>14423</v>
      </c>
    </row>
    <row r="6560" spans="1:3">
      <c r="A6560" s="1" t="s">
        <v>14430</v>
      </c>
      <c r="B6560" t="s">
        <v>14431</v>
      </c>
      <c r="C6560" s="3" t="s">
        <v>14423</v>
      </c>
    </row>
    <row r="6561" spans="1:3">
      <c r="A6561" s="1" t="s">
        <v>14432</v>
      </c>
      <c r="B6561" s="2" t="s">
        <v>14433</v>
      </c>
      <c r="C6561" s="1" t="s">
        <v>14434</v>
      </c>
    </row>
    <row r="6562" spans="1:3">
      <c r="A6562" s="1" t="s">
        <v>14435</v>
      </c>
      <c r="B6562" s="2" t="s">
        <v>14436</v>
      </c>
      <c r="C6562" s="1" t="s">
        <v>14434</v>
      </c>
    </row>
    <row r="6563" spans="1:3">
      <c r="A6563" s="1" t="s">
        <v>14437</v>
      </c>
      <c r="B6563" s="2" t="s">
        <v>14438</v>
      </c>
      <c r="C6563" s="1" t="s">
        <v>14434</v>
      </c>
    </row>
    <row r="6564" spans="1:3">
      <c r="A6564" s="1" t="s">
        <v>14439</v>
      </c>
      <c r="B6564" s="2" t="s">
        <v>14440</v>
      </c>
      <c r="C6564" s="1" t="s">
        <v>14434</v>
      </c>
    </row>
    <row r="6565" spans="1:3">
      <c r="A6565" s="1" t="s">
        <v>14441</v>
      </c>
      <c r="B6565" t="s">
        <v>14442</v>
      </c>
      <c r="C6565" s="3" t="s">
        <v>14434</v>
      </c>
    </row>
    <row r="6566" spans="1:3">
      <c r="A6566" s="1" t="s">
        <v>14443</v>
      </c>
      <c r="B6566" s="2" t="s">
        <v>14444</v>
      </c>
      <c r="C6566" s="1" t="s">
        <v>14445</v>
      </c>
    </row>
    <row r="6567" spans="1:3">
      <c r="A6567" s="1" t="s">
        <v>14446</v>
      </c>
      <c r="B6567" s="2" t="s">
        <v>14447</v>
      </c>
      <c r="C6567" s="1" t="s">
        <v>14445</v>
      </c>
    </row>
    <row r="6568" spans="1:3">
      <c r="A6568" s="1" t="s">
        <v>14448</v>
      </c>
      <c r="B6568" s="2" t="s">
        <v>14449</v>
      </c>
      <c r="C6568" s="1" t="s">
        <v>14445</v>
      </c>
    </row>
    <row r="6569" spans="1:3">
      <c r="A6569" s="1" t="s">
        <v>14450</v>
      </c>
      <c r="B6569" s="2" t="s">
        <v>14451</v>
      </c>
      <c r="C6569" s="1" t="s">
        <v>14445</v>
      </c>
    </row>
    <row r="6570" spans="1:3">
      <c r="A6570" s="1" t="s">
        <v>14452</v>
      </c>
      <c r="B6570" t="s">
        <v>14453</v>
      </c>
      <c r="C6570" s="3" t="s">
        <v>14445</v>
      </c>
    </row>
    <row r="6571" spans="1:3">
      <c r="A6571" s="1" t="s">
        <v>14454</v>
      </c>
      <c r="B6571" s="2" t="s">
        <v>14455</v>
      </c>
      <c r="C6571" s="1" t="s">
        <v>14456</v>
      </c>
    </row>
    <row r="6572" spans="1:3">
      <c r="A6572" s="1" t="s">
        <v>14457</v>
      </c>
      <c r="B6572" s="2" t="s">
        <v>14458</v>
      </c>
      <c r="C6572" s="1" t="s">
        <v>14456</v>
      </c>
    </row>
    <row r="6573" spans="1:3">
      <c r="A6573" s="1" t="s">
        <v>14459</v>
      </c>
      <c r="B6573" s="2" t="s">
        <v>14460</v>
      </c>
      <c r="C6573" s="1" t="s">
        <v>14456</v>
      </c>
    </row>
    <row r="6574" spans="1:3">
      <c r="A6574" s="1" t="s">
        <v>14461</v>
      </c>
      <c r="B6574" s="2" t="s">
        <v>14462</v>
      </c>
      <c r="C6574" s="1" t="s">
        <v>14456</v>
      </c>
    </row>
    <row r="6575" spans="1:3">
      <c r="A6575" s="1" t="s">
        <v>14463</v>
      </c>
      <c r="B6575" t="s">
        <v>14464</v>
      </c>
      <c r="C6575" s="3" t="s">
        <v>14456</v>
      </c>
    </row>
    <row r="6576" spans="1:3">
      <c r="A6576" s="1" t="s">
        <v>14465</v>
      </c>
      <c r="B6576" s="2" t="s">
        <v>14466</v>
      </c>
      <c r="C6576" s="1" t="s">
        <v>14467</v>
      </c>
    </row>
    <row r="6577" spans="1:3">
      <c r="A6577" s="1" t="s">
        <v>14468</v>
      </c>
      <c r="B6577" s="2" t="s">
        <v>14469</v>
      </c>
      <c r="C6577" s="1" t="s">
        <v>14467</v>
      </c>
    </row>
    <row r="6578" spans="1:3">
      <c r="A6578" s="1" t="s">
        <v>14470</v>
      </c>
      <c r="B6578" s="2" t="s">
        <v>14471</v>
      </c>
      <c r="C6578" s="1" t="s">
        <v>14467</v>
      </c>
    </row>
    <row r="6579" spans="1:3">
      <c r="A6579" s="1" t="s">
        <v>14472</v>
      </c>
      <c r="B6579" s="2" t="s">
        <v>14473</v>
      </c>
      <c r="C6579" s="1" t="s">
        <v>14467</v>
      </c>
    </row>
    <row r="6580" spans="1:3">
      <c r="A6580" s="1" t="s">
        <v>14474</v>
      </c>
      <c r="B6580" t="s">
        <v>14475</v>
      </c>
      <c r="C6580" s="3" t="s">
        <v>14467</v>
      </c>
    </row>
    <row r="6581" spans="1:3">
      <c r="A6581" s="1" t="s">
        <v>14476</v>
      </c>
      <c r="B6581" s="2" t="s">
        <v>14477</v>
      </c>
      <c r="C6581" s="1" t="s">
        <v>14478</v>
      </c>
    </row>
    <row r="6582" spans="1:3">
      <c r="A6582" s="1" t="s">
        <v>14479</v>
      </c>
      <c r="B6582" s="2" t="s">
        <v>14480</v>
      </c>
      <c r="C6582" s="1" t="s">
        <v>14478</v>
      </c>
    </row>
    <row r="6583" spans="1:3">
      <c r="A6583" s="1" t="s">
        <v>14481</v>
      </c>
      <c r="B6583" s="2" t="s">
        <v>14482</v>
      </c>
      <c r="C6583" s="1" t="s">
        <v>14478</v>
      </c>
    </row>
    <row r="6584" spans="1:3">
      <c r="A6584" s="1" t="s">
        <v>14483</v>
      </c>
      <c r="B6584" s="2" t="s">
        <v>14484</v>
      </c>
      <c r="C6584" s="1" t="s">
        <v>14478</v>
      </c>
    </row>
    <row r="6585" spans="1:3">
      <c r="A6585" s="1" t="s">
        <v>14485</v>
      </c>
      <c r="B6585" t="s">
        <v>14486</v>
      </c>
      <c r="C6585" s="3" t="s">
        <v>14478</v>
      </c>
    </row>
    <row r="6586" spans="1:3">
      <c r="A6586" s="1" t="s">
        <v>14487</v>
      </c>
      <c r="B6586" s="2" t="s">
        <v>14488</v>
      </c>
      <c r="C6586" s="1" t="s">
        <v>14489</v>
      </c>
    </row>
    <row r="6587" spans="1:3">
      <c r="A6587" s="1" t="s">
        <v>14490</v>
      </c>
      <c r="B6587" s="2" t="s">
        <v>14491</v>
      </c>
      <c r="C6587" s="1" t="s">
        <v>14489</v>
      </c>
    </row>
    <row r="6588" spans="1:3">
      <c r="A6588" s="1" t="s">
        <v>14492</v>
      </c>
      <c r="B6588" s="2" t="s">
        <v>14493</v>
      </c>
      <c r="C6588" s="1" t="s">
        <v>14489</v>
      </c>
    </row>
    <row r="6589" spans="1:3">
      <c r="A6589" s="1" t="s">
        <v>14494</v>
      </c>
      <c r="B6589" s="2" t="s">
        <v>14495</v>
      </c>
      <c r="C6589" s="1" t="s">
        <v>14489</v>
      </c>
    </row>
    <row r="6590" spans="1:3">
      <c r="A6590" s="1" t="s">
        <v>14496</v>
      </c>
      <c r="B6590" t="s">
        <v>14497</v>
      </c>
      <c r="C6590" s="3" t="s">
        <v>14489</v>
      </c>
    </row>
    <row r="6591" spans="1:3">
      <c r="A6591" s="1" t="s">
        <v>14498</v>
      </c>
      <c r="B6591" s="2" t="s">
        <v>14499</v>
      </c>
      <c r="C6591" s="1" t="s">
        <v>14500</v>
      </c>
    </row>
    <row r="6592" spans="1:3">
      <c r="A6592" s="1" t="s">
        <v>14501</v>
      </c>
      <c r="B6592" s="2" t="s">
        <v>14502</v>
      </c>
      <c r="C6592" s="1" t="s">
        <v>14500</v>
      </c>
    </row>
    <row r="6593" spans="1:3">
      <c r="A6593" s="1" t="s">
        <v>14503</v>
      </c>
      <c r="B6593" s="2" t="s">
        <v>14504</v>
      </c>
      <c r="C6593" s="1" t="s">
        <v>14500</v>
      </c>
    </row>
    <row r="6594" spans="1:3">
      <c r="A6594" s="1" t="s">
        <v>14505</v>
      </c>
      <c r="B6594" s="2" t="s">
        <v>14506</v>
      </c>
      <c r="C6594" s="1" t="s">
        <v>14500</v>
      </c>
    </row>
    <row r="6595" spans="1:3">
      <c r="A6595" s="1" t="s">
        <v>14507</v>
      </c>
      <c r="B6595" t="s">
        <v>14508</v>
      </c>
      <c r="C6595" s="3" t="s">
        <v>14500</v>
      </c>
    </row>
    <row r="6596" spans="1:3">
      <c r="A6596" s="1" t="s">
        <v>14509</v>
      </c>
      <c r="B6596" s="2" t="s">
        <v>14510</v>
      </c>
      <c r="C6596" s="1" t="s">
        <v>14511</v>
      </c>
    </row>
    <row r="6597" spans="1:3">
      <c r="A6597" s="1" t="s">
        <v>14512</v>
      </c>
      <c r="B6597" s="2" t="s">
        <v>14513</v>
      </c>
      <c r="C6597" s="1" t="s">
        <v>14511</v>
      </c>
    </row>
    <row r="6598" spans="1:3">
      <c r="A6598" s="1" t="s">
        <v>14514</v>
      </c>
      <c r="B6598" s="2" t="s">
        <v>14515</v>
      </c>
      <c r="C6598" s="1" t="s">
        <v>14511</v>
      </c>
    </row>
    <row r="6599" spans="1:3">
      <c r="A6599" s="1" t="s">
        <v>14516</v>
      </c>
      <c r="B6599" s="2" t="s">
        <v>14517</v>
      </c>
      <c r="C6599" s="1" t="s">
        <v>14511</v>
      </c>
    </row>
    <row r="6600" spans="1:3">
      <c r="A6600" s="1" t="s">
        <v>14518</v>
      </c>
      <c r="B6600" t="s">
        <v>14519</v>
      </c>
      <c r="C6600" s="3" t="s">
        <v>14511</v>
      </c>
    </row>
    <row r="6601" spans="1:3">
      <c r="A6601" s="1" t="s">
        <v>14520</v>
      </c>
      <c r="B6601" s="2" t="s">
        <v>14521</v>
      </c>
      <c r="C6601" s="1" t="s">
        <v>14522</v>
      </c>
    </row>
    <row r="6602" spans="1:3">
      <c r="A6602" s="1" t="s">
        <v>14523</v>
      </c>
      <c r="B6602" s="2" t="s">
        <v>14524</v>
      </c>
      <c r="C6602" s="1" t="s">
        <v>14522</v>
      </c>
    </row>
    <row r="6603" spans="1:3">
      <c r="A6603" s="1" t="s">
        <v>14525</v>
      </c>
      <c r="B6603" s="2" t="s">
        <v>14526</v>
      </c>
      <c r="C6603" s="1" t="s">
        <v>14522</v>
      </c>
    </row>
    <row r="6604" spans="1:3">
      <c r="A6604" s="1" t="s">
        <v>14527</v>
      </c>
      <c r="B6604" s="2" t="s">
        <v>14528</v>
      </c>
      <c r="C6604" s="1" t="s">
        <v>14522</v>
      </c>
    </row>
    <row r="6605" spans="1:3">
      <c r="A6605" s="1" t="s">
        <v>14529</v>
      </c>
      <c r="B6605" t="s">
        <v>14530</v>
      </c>
      <c r="C6605" s="3" t="s">
        <v>14522</v>
      </c>
    </row>
    <row r="6606" spans="1:3">
      <c r="A6606" s="1" t="s">
        <v>14531</v>
      </c>
      <c r="B6606" s="2" t="s">
        <v>14532</v>
      </c>
      <c r="C6606" s="1" t="s">
        <v>14533</v>
      </c>
    </row>
    <row r="6607" spans="1:3">
      <c r="A6607" s="1" t="s">
        <v>14534</v>
      </c>
      <c r="B6607" s="2" t="s">
        <v>14535</v>
      </c>
      <c r="C6607" s="1" t="s">
        <v>14533</v>
      </c>
    </row>
    <row r="6608" spans="1:3">
      <c r="A6608" s="1" t="s">
        <v>14536</v>
      </c>
      <c r="B6608" s="2" t="s">
        <v>14537</v>
      </c>
      <c r="C6608" s="1" t="s">
        <v>14533</v>
      </c>
    </row>
    <row r="6609" spans="1:3">
      <c r="A6609" s="1" t="s">
        <v>14538</v>
      </c>
      <c r="B6609" s="2" t="s">
        <v>14539</v>
      </c>
      <c r="C6609" s="1" t="s">
        <v>14533</v>
      </c>
    </row>
    <row r="6610" spans="1:3">
      <c r="A6610" s="1" t="s">
        <v>14540</v>
      </c>
      <c r="B6610" t="s">
        <v>14541</v>
      </c>
      <c r="C6610" s="3" t="s">
        <v>14533</v>
      </c>
    </row>
    <row r="6611" spans="1:3">
      <c r="A6611" s="1" t="s">
        <v>14542</v>
      </c>
      <c r="B6611" s="2" t="s">
        <v>14543</v>
      </c>
      <c r="C6611" s="1" t="s">
        <v>14544</v>
      </c>
    </row>
    <row r="6612" spans="1:3">
      <c r="A6612" s="1" t="s">
        <v>14545</v>
      </c>
      <c r="B6612" s="2" t="s">
        <v>14546</v>
      </c>
      <c r="C6612" s="1" t="s">
        <v>14544</v>
      </c>
    </row>
    <row r="6613" spans="1:3">
      <c r="A6613" s="1" t="s">
        <v>14547</v>
      </c>
      <c r="B6613" s="2" t="s">
        <v>14548</v>
      </c>
      <c r="C6613" s="1" t="s">
        <v>14544</v>
      </c>
    </row>
    <row r="6614" spans="1:3">
      <c r="A6614" s="1" t="s">
        <v>14549</v>
      </c>
      <c r="B6614" s="2" t="s">
        <v>14550</v>
      </c>
      <c r="C6614" s="1" t="s">
        <v>14544</v>
      </c>
    </row>
    <row r="6615" spans="1:3">
      <c r="A6615" s="1" t="s">
        <v>14551</v>
      </c>
      <c r="B6615" t="s">
        <v>14552</v>
      </c>
      <c r="C6615" s="3" t="s">
        <v>14544</v>
      </c>
    </row>
    <row r="6616" spans="1:3">
      <c r="A6616" s="1" t="s">
        <v>14553</v>
      </c>
      <c r="B6616" s="2" t="s">
        <v>14554</v>
      </c>
      <c r="C6616" s="1" t="s">
        <v>14555</v>
      </c>
    </row>
    <row r="6617" spans="1:3">
      <c r="A6617" s="1" t="s">
        <v>14556</v>
      </c>
      <c r="B6617" s="2" t="s">
        <v>14557</v>
      </c>
      <c r="C6617" s="1" t="s">
        <v>14555</v>
      </c>
    </row>
    <row r="6618" spans="1:3">
      <c r="A6618" s="1" t="s">
        <v>14558</v>
      </c>
      <c r="B6618" s="2" t="s">
        <v>14559</v>
      </c>
      <c r="C6618" s="1" t="s">
        <v>14555</v>
      </c>
    </row>
    <row r="6619" spans="1:3">
      <c r="A6619" s="1" t="s">
        <v>14560</v>
      </c>
      <c r="B6619" s="2" t="s">
        <v>14561</v>
      </c>
      <c r="C6619" s="1" t="s">
        <v>14555</v>
      </c>
    </row>
    <row r="6620" spans="1:3">
      <c r="A6620" s="1" t="s">
        <v>14562</v>
      </c>
      <c r="B6620" t="s">
        <v>14563</v>
      </c>
      <c r="C6620" s="3" t="s">
        <v>14555</v>
      </c>
    </row>
    <row r="6621" spans="1:3">
      <c r="A6621" s="1" t="s">
        <v>14564</v>
      </c>
      <c r="B6621" s="2" t="s">
        <v>14565</v>
      </c>
      <c r="C6621" s="1" t="s">
        <v>14566</v>
      </c>
    </row>
    <row r="6622" spans="1:3">
      <c r="A6622" s="1" t="s">
        <v>14567</v>
      </c>
      <c r="B6622" s="2" t="s">
        <v>14568</v>
      </c>
      <c r="C6622" s="1" t="s">
        <v>14566</v>
      </c>
    </row>
    <row r="6623" spans="1:3">
      <c r="A6623" s="1" t="s">
        <v>14569</v>
      </c>
      <c r="B6623" s="2" t="s">
        <v>14570</v>
      </c>
      <c r="C6623" s="1" t="s">
        <v>14566</v>
      </c>
    </row>
    <row r="6624" spans="1:3">
      <c r="A6624" s="1" t="s">
        <v>14571</v>
      </c>
      <c r="B6624" s="2" t="s">
        <v>14572</v>
      </c>
      <c r="C6624" s="1" t="s">
        <v>14566</v>
      </c>
    </row>
    <row r="6625" spans="1:3">
      <c r="A6625" s="1" t="s">
        <v>14573</v>
      </c>
      <c r="B6625" t="s">
        <v>14574</v>
      </c>
      <c r="C6625" s="3" t="s">
        <v>14566</v>
      </c>
    </row>
    <row r="6626" spans="1:3">
      <c r="A6626" s="1" t="s">
        <v>14575</v>
      </c>
      <c r="B6626" s="2" t="s">
        <v>14576</v>
      </c>
      <c r="C6626" s="1" t="s">
        <v>14577</v>
      </c>
    </row>
    <row r="6627" spans="1:3">
      <c r="A6627" s="1" t="s">
        <v>14578</v>
      </c>
      <c r="B6627" s="2" t="s">
        <v>14579</v>
      </c>
      <c r="C6627" s="1" t="s">
        <v>14577</v>
      </c>
    </row>
    <row r="6628" spans="1:3">
      <c r="A6628" s="1" t="s">
        <v>14580</v>
      </c>
      <c r="B6628" s="2" t="s">
        <v>14581</v>
      </c>
      <c r="C6628" s="1" t="s">
        <v>14577</v>
      </c>
    </row>
    <row r="6629" spans="1:3">
      <c r="A6629" s="1" t="s">
        <v>14582</v>
      </c>
      <c r="B6629" s="2" t="s">
        <v>14583</v>
      </c>
      <c r="C6629" s="1" t="s">
        <v>14577</v>
      </c>
    </row>
    <row r="6630" spans="1:3">
      <c r="A6630" s="1" t="s">
        <v>14584</v>
      </c>
      <c r="B6630" t="s">
        <v>14585</v>
      </c>
      <c r="C6630" s="3" t="s">
        <v>14577</v>
      </c>
    </row>
    <row r="6631" spans="1:3">
      <c r="A6631" s="1" t="s">
        <v>14586</v>
      </c>
      <c r="B6631" s="2" t="s">
        <v>14587</v>
      </c>
      <c r="C6631" s="1" t="s">
        <v>14588</v>
      </c>
    </row>
    <row r="6632" spans="1:3">
      <c r="A6632" s="1" t="s">
        <v>14589</v>
      </c>
      <c r="B6632" s="2" t="s">
        <v>14590</v>
      </c>
      <c r="C6632" s="1" t="s">
        <v>14588</v>
      </c>
    </row>
    <row r="6633" spans="1:3">
      <c r="A6633" s="1" t="s">
        <v>14591</v>
      </c>
      <c r="B6633" s="2" t="s">
        <v>14592</v>
      </c>
      <c r="C6633" s="1" t="s">
        <v>14588</v>
      </c>
    </row>
    <row r="6634" spans="1:3">
      <c r="A6634" s="1" t="s">
        <v>14593</v>
      </c>
      <c r="B6634" s="2" t="s">
        <v>14594</v>
      </c>
      <c r="C6634" s="1" t="s">
        <v>14588</v>
      </c>
    </row>
    <row r="6635" spans="1:3">
      <c r="A6635" s="1" t="s">
        <v>14595</v>
      </c>
      <c r="B6635" t="s">
        <v>14596</v>
      </c>
      <c r="C6635" s="3" t="s">
        <v>14588</v>
      </c>
    </row>
    <row r="6636" spans="1:3">
      <c r="A6636" s="1" t="s">
        <v>14597</v>
      </c>
      <c r="B6636" s="2" t="s">
        <v>14598</v>
      </c>
      <c r="C6636" s="1" t="s">
        <v>14599</v>
      </c>
    </row>
    <row r="6637" spans="1:3">
      <c r="A6637" s="1" t="s">
        <v>14600</v>
      </c>
      <c r="B6637" s="2" t="s">
        <v>14601</v>
      </c>
      <c r="C6637" s="1" t="s">
        <v>14599</v>
      </c>
    </row>
    <row r="6638" spans="1:3">
      <c r="A6638" s="1" t="s">
        <v>14602</v>
      </c>
      <c r="B6638" s="2" t="s">
        <v>14603</v>
      </c>
      <c r="C6638" s="1" t="s">
        <v>14599</v>
      </c>
    </row>
    <row r="6639" spans="1:3">
      <c r="A6639" s="1" t="s">
        <v>14604</v>
      </c>
      <c r="B6639" s="2" t="s">
        <v>14605</v>
      </c>
      <c r="C6639" s="1" t="s">
        <v>14599</v>
      </c>
    </row>
    <row r="6640" spans="1:3">
      <c r="A6640" s="1" t="s">
        <v>14606</v>
      </c>
      <c r="B6640" t="s">
        <v>14607</v>
      </c>
      <c r="C6640" s="3" t="s">
        <v>14599</v>
      </c>
    </row>
    <row r="6641" spans="1:3">
      <c r="A6641" s="1" t="s">
        <v>14608</v>
      </c>
      <c r="B6641" s="2" t="s">
        <v>14609</v>
      </c>
      <c r="C6641" s="1" t="s">
        <v>14610</v>
      </c>
    </row>
    <row r="6642" spans="1:3">
      <c r="A6642" s="1" t="s">
        <v>14611</v>
      </c>
      <c r="B6642" s="2" t="s">
        <v>14612</v>
      </c>
      <c r="C6642" s="1" t="s">
        <v>14610</v>
      </c>
    </row>
    <row r="6643" spans="1:3">
      <c r="A6643" s="1" t="s">
        <v>14613</v>
      </c>
      <c r="B6643" s="2" t="s">
        <v>14614</v>
      </c>
      <c r="C6643" s="1" t="s">
        <v>14610</v>
      </c>
    </row>
    <row r="6644" spans="1:3">
      <c r="A6644" s="1" t="s">
        <v>14615</v>
      </c>
      <c r="B6644" s="2" t="s">
        <v>14616</v>
      </c>
      <c r="C6644" s="1" t="s">
        <v>14610</v>
      </c>
    </row>
    <row r="6645" spans="1:3">
      <c r="A6645" s="1" t="s">
        <v>14617</v>
      </c>
      <c r="B6645" t="s">
        <v>14618</v>
      </c>
      <c r="C6645" s="3" t="s">
        <v>14610</v>
      </c>
    </row>
    <row r="6646" spans="1:3">
      <c r="A6646" s="1" t="s">
        <v>14619</v>
      </c>
      <c r="B6646" s="2" t="s">
        <v>14620</v>
      </c>
      <c r="C6646" s="1" t="s">
        <v>14621</v>
      </c>
    </row>
    <row r="6647" spans="1:3">
      <c r="A6647" s="1" t="s">
        <v>14622</v>
      </c>
      <c r="B6647" s="2" t="s">
        <v>14623</v>
      </c>
      <c r="C6647" s="1" t="s">
        <v>14621</v>
      </c>
    </row>
    <row r="6648" spans="1:3">
      <c r="A6648" s="1" t="s">
        <v>14624</v>
      </c>
      <c r="B6648" s="2" t="s">
        <v>14625</v>
      </c>
      <c r="C6648" s="1" t="s">
        <v>14621</v>
      </c>
    </row>
    <row r="6649" spans="1:3">
      <c r="A6649" s="1" t="s">
        <v>14626</v>
      </c>
      <c r="B6649" s="2" t="s">
        <v>14627</v>
      </c>
      <c r="C6649" s="1" t="s">
        <v>14621</v>
      </c>
    </row>
    <row r="6650" spans="1:3">
      <c r="A6650" s="1" t="s">
        <v>14628</v>
      </c>
      <c r="B6650" t="s">
        <v>14629</v>
      </c>
      <c r="C6650" s="3" t="s">
        <v>14621</v>
      </c>
    </row>
    <row r="6651" spans="1:3">
      <c r="A6651" s="1" t="s">
        <v>14630</v>
      </c>
      <c r="B6651" s="2" t="s">
        <v>14631</v>
      </c>
      <c r="C6651" s="1" t="s">
        <v>14632</v>
      </c>
    </row>
    <row r="6652" spans="1:3">
      <c r="A6652" s="1" t="s">
        <v>14633</v>
      </c>
      <c r="B6652" s="2" t="s">
        <v>14634</v>
      </c>
      <c r="C6652" s="1" t="s">
        <v>14632</v>
      </c>
    </row>
    <row r="6653" spans="1:3">
      <c r="A6653" s="1" t="s">
        <v>14635</v>
      </c>
      <c r="B6653" s="2" t="s">
        <v>14636</v>
      </c>
      <c r="C6653" s="1" t="s">
        <v>14632</v>
      </c>
    </row>
    <row r="6654" spans="1:3">
      <c r="A6654" s="1" t="s">
        <v>14637</v>
      </c>
      <c r="B6654" s="2" t="s">
        <v>14638</v>
      </c>
      <c r="C6654" s="1" t="s">
        <v>14632</v>
      </c>
    </row>
    <row r="6655" spans="1:3">
      <c r="A6655" s="1" t="s">
        <v>14639</v>
      </c>
      <c r="B6655" t="s">
        <v>14640</v>
      </c>
      <c r="C6655" s="3" t="s">
        <v>14632</v>
      </c>
    </row>
    <row r="6656" spans="1:3">
      <c r="A6656" s="1" t="s">
        <v>14641</v>
      </c>
      <c r="B6656" s="2" t="s">
        <v>14642</v>
      </c>
      <c r="C6656" s="1" t="s">
        <v>14643</v>
      </c>
    </row>
    <row r="6657" spans="1:3">
      <c r="A6657" s="1" t="s">
        <v>14644</v>
      </c>
      <c r="B6657" s="2" t="s">
        <v>14645</v>
      </c>
      <c r="C6657" s="1" t="s">
        <v>14643</v>
      </c>
    </row>
    <row r="6658" spans="1:3">
      <c r="A6658" s="1" t="s">
        <v>14646</v>
      </c>
      <c r="B6658" s="2" t="s">
        <v>14647</v>
      </c>
      <c r="C6658" s="1" t="s">
        <v>14643</v>
      </c>
    </row>
    <row r="6659" spans="1:3">
      <c r="A6659" s="1" t="s">
        <v>14648</v>
      </c>
      <c r="B6659" s="2" t="s">
        <v>14649</v>
      </c>
      <c r="C6659" s="1" t="s">
        <v>14643</v>
      </c>
    </row>
    <row r="6660" spans="1:3">
      <c r="A6660" s="1" t="s">
        <v>14650</v>
      </c>
      <c r="B6660" t="s">
        <v>14651</v>
      </c>
      <c r="C6660" s="3" t="s">
        <v>14643</v>
      </c>
    </row>
    <row r="6661" spans="1:3">
      <c r="A6661" s="1" t="s">
        <v>14652</v>
      </c>
      <c r="B6661" s="2" t="s">
        <v>14653</v>
      </c>
      <c r="C6661" s="1" t="s">
        <v>14654</v>
      </c>
    </row>
    <row r="6662" spans="1:3">
      <c r="A6662" s="1" t="s">
        <v>14655</v>
      </c>
      <c r="B6662" s="2" t="s">
        <v>14656</v>
      </c>
      <c r="C6662" s="1" t="s">
        <v>14654</v>
      </c>
    </row>
    <row r="6663" spans="1:3">
      <c r="A6663" s="1" t="s">
        <v>14657</v>
      </c>
      <c r="B6663" s="2" t="s">
        <v>14658</v>
      </c>
      <c r="C6663" s="1" t="s">
        <v>14654</v>
      </c>
    </row>
    <row r="6664" spans="1:3">
      <c r="A6664" s="1" t="s">
        <v>14659</v>
      </c>
      <c r="B6664" s="2" t="s">
        <v>14660</v>
      </c>
      <c r="C6664" s="1" t="s">
        <v>14654</v>
      </c>
    </row>
    <row r="6665" spans="1:3">
      <c r="A6665" s="1" t="s">
        <v>14661</v>
      </c>
      <c r="B6665" t="s">
        <v>14662</v>
      </c>
      <c r="C6665" s="3" t="s">
        <v>14654</v>
      </c>
    </row>
    <row r="6666" spans="1:3">
      <c r="A6666" s="1" t="s">
        <v>14663</v>
      </c>
      <c r="B6666" s="2" t="s">
        <v>14664</v>
      </c>
      <c r="C6666" s="1" t="s">
        <v>14665</v>
      </c>
    </row>
    <row r="6667" spans="1:3">
      <c r="A6667" s="1" t="s">
        <v>14666</v>
      </c>
      <c r="B6667" s="2" t="s">
        <v>14667</v>
      </c>
      <c r="C6667" s="1" t="s">
        <v>14665</v>
      </c>
    </row>
    <row r="6668" spans="1:3">
      <c r="A6668" s="1" t="s">
        <v>14668</v>
      </c>
      <c r="B6668" s="2" t="s">
        <v>14669</v>
      </c>
      <c r="C6668" s="1" t="s">
        <v>14665</v>
      </c>
    </row>
    <row r="6669" spans="1:3">
      <c r="A6669" s="1" t="s">
        <v>14670</v>
      </c>
      <c r="B6669" s="2" t="s">
        <v>14671</v>
      </c>
      <c r="C6669" s="1" t="s">
        <v>14665</v>
      </c>
    </row>
    <row r="6670" spans="1:3">
      <c r="A6670" s="1" t="s">
        <v>14672</v>
      </c>
      <c r="B6670" t="s">
        <v>14673</v>
      </c>
      <c r="C6670" s="3" t="s">
        <v>14665</v>
      </c>
    </row>
    <row r="6671" spans="1:3">
      <c r="A6671" s="1" t="s">
        <v>14674</v>
      </c>
      <c r="B6671" s="2" t="s">
        <v>14675</v>
      </c>
      <c r="C6671" s="1" t="s">
        <v>14676</v>
      </c>
    </row>
    <row r="6672" spans="1:3">
      <c r="A6672" s="1" t="s">
        <v>14677</v>
      </c>
      <c r="B6672" s="2" t="s">
        <v>14678</v>
      </c>
      <c r="C6672" s="1" t="s">
        <v>14676</v>
      </c>
    </row>
    <row r="6673" spans="1:3">
      <c r="A6673" s="1" t="s">
        <v>14679</v>
      </c>
      <c r="B6673" s="2" t="s">
        <v>14680</v>
      </c>
      <c r="C6673" s="1" t="s">
        <v>14676</v>
      </c>
    </row>
    <row r="6674" spans="1:3">
      <c r="A6674" s="1" t="s">
        <v>14681</v>
      </c>
      <c r="B6674" s="2" t="s">
        <v>14682</v>
      </c>
      <c r="C6674" s="1" t="s">
        <v>14676</v>
      </c>
    </row>
    <row r="6675" spans="1:3">
      <c r="A6675" s="1" t="s">
        <v>14683</v>
      </c>
      <c r="B6675" t="s">
        <v>14684</v>
      </c>
      <c r="C6675" s="3" t="s">
        <v>14676</v>
      </c>
    </row>
    <row r="6676" spans="1:3">
      <c r="A6676" s="1" t="s">
        <v>14685</v>
      </c>
      <c r="B6676" s="2" t="s">
        <v>14686</v>
      </c>
      <c r="C6676" s="1" t="s">
        <v>14687</v>
      </c>
    </row>
    <row r="6677" spans="1:3">
      <c r="A6677" s="1" t="s">
        <v>14688</v>
      </c>
      <c r="B6677" s="2" t="s">
        <v>14689</v>
      </c>
      <c r="C6677" s="1" t="s">
        <v>14687</v>
      </c>
    </row>
    <row r="6678" spans="1:3">
      <c r="A6678" s="1" t="s">
        <v>14690</v>
      </c>
      <c r="B6678" s="2" t="s">
        <v>14691</v>
      </c>
      <c r="C6678" s="1" t="s">
        <v>14687</v>
      </c>
    </row>
    <row r="6679" spans="1:3">
      <c r="A6679" s="1" t="s">
        <v>14692</v>
      </c>
      <c r="B6679" s="2" t="s">
        <v>14693</v>
      </c>
      <c r="C6679" s="1" t="s">
        <v>14687</v>
      </c>
    </row>
    <row r="6680" spans="1:3">
      <c r="A6680" s="1" t="s">
        <v>14694</v>
      </c>
      <c r="B6680" t="s">
        <v>14695</v>
      </c>
      <c r="C6680" s="3" t="s">
        <v>14687</v>
      </c>
    </row>
    <row r="6681" spans="1:3">
      <c r="A6681" s="1" t="s">
        <v>14696</v>
      </c>
      <c r="B6681" s="2" t="s">
        <v>14697</v>
      </c>
      <c r="C6681" s="1" t="s">
        <v>14698</v>
      </c>
    </row>
    <row r="6682" spans="1:3">
      <c r="A6682" s="1" t="s">
        <v>14699</v>
      </c>
      <c r="B6682" s="2" t="s">
        <v>14700</v>
      </c>
      <c r="C6682" s="1" t="s">
        <v>14698</v>
      </c>
    </row>
    <row r="6683" spans="1:3">
      <c r="A6683" s="1" t="s">
        <v>14701</v>
      </c>
      <c r="B6683" s="2" t="s">
        <v>14702</v>
      </c>
      <c r="C6683" s="1" t="s">
        <v>14698</v>
      </c>
    </row>
    <row r="6684" spans="1:3">
      <c r="A6684" s="1" t="s">
        <v>14703</v>
      </c>
      <c r="B6684" s="2" t="s">
        <v>14704</v>
      </c>
      <c r="C6684" s="1" t="s">
        <v>14698</v>
      </c>
    </row>
    <row r="6685" spans="1:3">
      <c r="A6685" s="1" t="s">
        <v>14705</v>
      </c>
      <c r="B6685" t="s">
        <v>14706</v>
      </c>
      <c r="C6685" s="3" t="s">
        <v>14698</v>
      </c>
    </row>
    <row r="6686" spans="1:3">
      <c r="A6686" s="1" t="s">
        <v>14707</v>
      </c>
      <c r="B6686" s="2" t="s">
        <v>14708</v>
      </c>
      <c r="C6686" s="1" t="s">
        <v>14709</v>
      </c>
    </row>
    <row r="6687" spans="1:3">
      <c r="A6687" s="1" t="s">
        <v>14710</v>
      </c>
      <c r="B6687" s="2" t="s">
        <v>14711</v>
      </c>
      <c r="C6687" s="1" t="s">
        <v>14709</v>
      </c>
    </row>
    <row r="6688" spans="1:3">
      <c r="A6688" s="1" t="s">
        <v>14712</v>
      </c>
      <c r="B6688" s="2" t="s">
        <v>14713</v>
      </c>
      <c r="C6688" s="1" t="s">
        <v>14709</v>
      </c>
    </row>
    <row r="6689" spans="1:3">
      <c r="A6689" s="1" t="s">
        <v>14714</v>
      </c>
      <c r="B6689" s="2" t="s">
        <v>14715</v>
      </c>
      <c r="C6689" s="1" t="s">
        <v>14709</v>
      </c>
    </row>
    <row r="6690" spans="1:3">
      <c r="A6690" s="1" t="s">
        <v>14716</v>
      </c>
      <c r="B6690" t="s">
        <v>14717</v>
      </c>
      <c r="C6690" s="3" t="s">
        <v>14709</v>
      </c>
    </row>
    <row r="6691" spans="1:3">
      <c r="A6691" s="1" t="s">
        <v>14718</v>
      </c>
      <c r="B6691" s="2" t="s">
        <v>14719</v>
      </c>
      <c r="C6691" s="8" t="s">
        <v>14720</v>
      </c>
    </row>
    <row r="6692" spans="1:3">
      <c r="A6692" s="1" t="s">
        <v>14721</v>
      </c>
      <c r="B6692" s="2" t="s">
        <v>14722</v>
      </c>
      <c r="C6692" s="8" t="s">
        <v>14720</v>
      </c>
    </row>
    <row r="6693" spans="1:3">
      <c r="A6693" s="1" t="s">
        <v>14723</v>
      </c>
      <c r="B6693" s="2" t="s">
        <v>14724</v>
      </c>
      <c r="C6693" s="8" t="s">
        <v>14720</v>
      </c>
    </row>
    <row r="6694" spans="1:3">
      <c r="A6694" s="1" t="s">
        <v>14725</v>
      </c>
      <c r="B6694" s="2" t="s">
        <v>14726</v>
      </c>
      <c r="C6694" s="8" t="s">
        <v>14720</v>
      </c>
    </row>
    <row r="6695" spans="1:3">
      <c r="A6695" s="1" t="s">
        <v>14727</v>
      </c>
      <c r="B6695" s="2" t="s">
        <v>14728</v>
      </c>
      <c r="C6695" s="8" t="s">
        <v>14720</v>
      </c>
    </row>
    <row r="6696" spans="1:3">
      <c r="A6696" s="1" t="s">
        <v>14729</v>
      </c>
      <c r="B6696" s="2" t="s">
        <v>14730</v>
      </c>
      <c r="C6696" s="8" t="s">
        <v>14731</v>
      </c>
    </row>
    <row r="6697" spans="1:3">
      <c r="A6697" s="1" t="s">
        <v>14732</v>
      </c>
      <c r="B6697" s="2" t="s">
        <v>14733</v>
      </c>
      <c r="C6697" s="8" t="s">
        <v>14731</v>
      </c>
    </row>
    <row r="6698" spans="1:3">
      <c r="A6698" s="1" t="s">
        <v>14734</v>
      </c>
      <c r="B6698" s="2" t="s">
        <v>14735</v>
      </c>
      <c r="C6698" s="8" t="s">
        <v>14731</v>
      </c>
    </row>
    <row r="6699" spans="1:3">
      <c r="A6699" s="1" t="s">
        <v>14736</v>
      </c>
      <c r="B6699" s="2" t="s">
        <v>14737</v>
      </c>
      <c r="C6699" s="8" t="s">
        <v>14731</v>
      </c>
    </row>
    <row r="6700" spans="1:3">
      <c r="A6700" s="1" t="s">
        <v>14738</v>
      </c>
      <c r="B6700" s="2" t="s">
        <v>14739</v>
      </c>
      <c r="C6700" s="8" t="s">
        <v>14731</v>
      </c>
    </row>
    <row r="6701" spans="1:3">
      <c r="A6701" s="1" t="s">
        <v>14740</v>
      </c>
      <c r="B6701" s="2" t="s">
        <v>14741</v>
      </c>
      <c r="C6701" s="8" t="s">
        <v>14742</v>
      </c>
    </row>
    <row r="6702" spans="1:3">
      <c r="A6702" s="1" t="s">
        <v>14743</v>
      </c>
      <c r="B6702" s="2" t="s">
        <v>14744</v>
      </c>
      <c r="C6702" s="8" t="s">
        <v>14742</v>
      </c>
    </row>
    <row r="6703" spans="1:3">
      <c r="A6703" s="1" t="s">
        <v>14745</v>
      </c>
      <c r="B6703" s="2" t="s">
        <v>14746</v>
      </c>
      <c r="C6703" s="8" t="s">
        <v>14742</v>
      </c>
    </row>
    <row r="6704" spans="1:3">
      <c r="A6704" s="1" t="s">
        <v>14747</v>
      </c>
      <c r="B6704" s="2" t="s">
        <v>14748</v>
      </c>
      <c r="C6704" s="8" t="s">
        <v>14742</v>
      </c>
    </row>
    <row r="6705" spans="1:3">
      <c r="A6705" s="1" t="s">
        <v>14749</v>
      </c>
      <c r="B6705" s="2" t="s">
        <v>14750</v>
      </c>
      <c r="C6705" s="8" t="s">
        <v>14742</v>
      </c>
    </row>
    <row r="6706" spans="1:3">
      <c r="A6706" s="1" t="s">
        <v>14751</v>
      </c>
      <c r="B6706" s="2" t="s">
        <v>14752</v>
      </c>
      <c r="C6706" s="1" t="s">
        <v>14753</v>
      </c>
    </row>
    <row r="6707" spans="1:3">
      <c r="A6707" s="1" t="s">
        <v>14754</v>
      </c>
      <c r="B6707" s="2" t="s">
        <v>14755</v>
      </c>
      <c r="C6707" s="1" t="s">
        <v>14753</v>
      </c>
    </row>
    <row r="6708" spans="1:3">
      <c r="A6708" s="1" t="s">
        <v>14756</v>
      </c>
      <c r="B6708" s="2" t="s">
        <v>14757</v>
      </c>
      <c r="C6708" s="1" t="s">
        <v>14753</v>
      </c>
    </row>
    <row r="6709" spans="1:3">
      <c r="A6709" s="1" t="s">
        <v>14758</v>
      </c>
      <c r="B6709" s="2" t="s">
        <v>14759</v>
      </c>
      <c r="C6709" s="1" t="s">
        <v>14753</v>
      </c>
    </row>
    <row r="6710" spans="1:3">
      <c r="A6710" s="1" t="s">
        <v>14760</v>
      </c>
      <c r="B6710" t="s">
        <v>14761</v>
      </c>
      <c r="C6710" s="3" t="s">
        <v>14753</v>
      </c>
    </row>
    <row r="6711" spans="1:3">
      <c r="A6711" s="1" t="s">
        <v>14762</v>
      </c>
      <c r="B6711" s="2" t="s">
        <v>14763</v>
      </c>
      <c r="C6711" s="1" t="s">
        <v>14764</v>
      </c>
    </row>
    <row r="6712" spans="1:3">
      <c r="A6712" s="1" t="s">
        <v>14765</v>
      </c>
      <c r="B6712" s="2" t="s">
        <v>14766</v>
      </c>
      <c r="C6712" s="1" t="s">
        <v>14764</v>
      </c>
    </row>
    <row r="6713" spans="1:3">
      <c r="A6713" s="1" t="s">
        <v>14767</v>
      </c>
      <c r="B6713" s="2" t="s">
        <v>14768</v>
      </c>
      <c r="C6713" s="1" t="s">
        <v>14764</v>
      </c>
    </row>
    <row r="6714" spans="1:3">
      <c r="A6714" s="1" t="s">
        <v>14769</v>
      </c>
      <c r="B6714" s="2" t="s">
        <v>14770</v>
      </c>
      <c r="C6714" s="1" t="s">
        <v>14764</v>
      </c>
    </row>
    <row r="6715" spans="1:3">
      <c r="A6715" s="1" t="s">
        <v>14771</v>
      </c>
      <c r="B6715" t="s">
        <v>14772</v>
      </c>
      <c r="C6715" s="3" t="s">
        <v>14764</v>
      </c>
    </row>
    <row r="6716" spans="1:3">
      <c r="A6716" s="1" t="s">
        <v>14773</v>
      </c>
      <c r="B6716" s="2" t="s">
        <v>14774</v>
      </c>
      <c r="C6716" s="1" t="s">
        <v>14775</v>
      </c>
    </row>
    <row r="6717" spans="1:3">
      <c r="A6717" s="1" t="s">
        <v>14776</v>
      </c>
      <c r="B6717" s="2" t="s">
        <v>14777</v>
      </c>
      <c r="C6717" s="1" t="s">
        <v>14775</v>
      </c>
    </row>
    <row r="6718" spans="1:3">
      <c r="A6718" s="1" t="s">
        <v>14778</v>
      </c>
      <c r="B6718" s="2" t="s">
        <v>14779</v>
      </c>
      <c r="C6718" s="1" t="s">
        <v>14775</v>
      </c>
    </row>
    <row r="6719" spans="1:3">
      <c r="A6719" s="1" t="s">
        <v>14780</v>
      </c>
      <c r="B6719" s="2" t="s">
        <v>14781</v>
      </c>
      <c r="C6719" s="1" t="s">
        <v>14775</v>
      </c>
    </row>
    <row r="6720" spans="1:3">
      <c r="A6720" s="1" t="s">
        <v>14782</v>
      </c>
      <c r="B6720" t="s">
        <v>14783</v>
      </c>
      <c r="C6720" s="3" t="s">
        <v>14775</v>
      </c>
    </row>
    <row r="6721" spans="1:3">
      <c r="A6721" s="1" t="s">
        <v>14784</v>
      </c>
      <c r="B6721" s="2" t="s">
        <v>14785</v>
      </c>
      <c r="C6721" s="1" t="s">
        <v>14786</v>
      </c>
    </row>
    <row r="6722" spans="1:3">
      <c r="A6722" s="1" t="s">
        <v>14787</v>
      </c>
      <c r="B6722" s="2" t="s">
        <v>14788</v>
      </c>
      <c r="C6722" s="1" t="s">
        <v>14786</v>
      </c>
    </row>
    <row r="6723" spans="1:3">
      <c r="A6723" s="1" t="s">
        <v>14789</v>
      </c>
      <c r="B6723" s="2" t="s">
        <v>14790</v>
      </c>
      <c r="C6723" s="1" t="s">
        <v>14786</v>
      </c>
    </row>
    <row r="6724" spans="1:3">
      <c r="A6724" s="1" t="s">
        <v>14791</v>
      </c>
      <c r="B6724" s="2" t="s">
        <v>14792</v>
      </c>
      <c r="C6724" s="1" t="s">
        <v>14786</v>
      </c>
    </row>
    <row r="6725" spans="1:3">
      <c r="A6725" s="1" t="s">
        <v>14793</v>
      </c>
      <c r="B6725" t="s">
        <v>14794</v>
      </c>
      <c r="C6725" s="3" t="s">
        <v>14786</v>
      </c>
    </row>
    <row r="6726" spans="1:3">
      <c r="A6726" s="1" t="s">
        <v>14795</v>
      </c>
      <c r="B6726" s="2" t="s">
        <v>14796</v>
      </c>
      <c r="C6726" s="1" t="s">
        <v>14797</v>
      </c>
    </row>
    <row r="6727" spans="1:3">
      <c r="A6727" s="1" t="s">
        <v>14798</v>
      </c>
      <c r="B6727" s="2" t="s">
        <v>14799</v>
      </c>
      <c r="C6727" s="1" t="s">
        <v>14797</v>
      </c>
    </row>
    <row r="6728" spans="1:3">
      <c r="A6728" s="1" t="s">
        <v>14800</v>
      </c>
      <c r="B6728" s="2" t="s">
        <v>14801</v>
      </c>
      <c r="C6728" s="1" t="s">
        <v>14797</v>
      </c>
    </row>
    <row r="6729" spans="1:3">
      <c r="A6729" s="1" t="s">
        <v>14802</v>
      </c>
      <c r="B6729" s="2" t="s">
        <v>14803</v>
      </c>
      <c r="C6729" s="1" t="s">
        <v>14797</v>
      </c>
    </row>
    <row r="6730" spans="1:3">
      <c r="A6730" s="1" t="s">
        <v>14804</v>
      </c>
      <c r="B6730" t="s">
        <v>14805</v>
      </c>
      <c r="C6730" s="3" t="s">
        <v>14797</v>
      </c>
    </row>
    <row r="6731" spans="1:3">
      <c r="A6731" s="1" t="s">
        <v>14806</v>
      </c>
      <c r="B6731" s="2" t="s">
        <v>14807</v>
      </c>
      <c r="C6731" s="1" t="s">
        <v>14808</v>
      </c>
    </row>
    <row r="6732" spans="1:3">
      <c r="A6732" s="1" t="s">
        <v>14809</v>
      </c>
      <c r="B6732" s="2" t="s">
        <v>14810</v>
      </c>
      <c r="C6732" s="1" t="s">
        <v>14808</v>
      </c>
    </row>
    <row r="6733" spans="1:3">
      <c r="A6733" s="1" t="s">
        <v>14811</v>
      </c>
      <c r="B6733" s="2" t="s">
        <v>14812</v>
      </c>
      <c r="C6733" s="1" t="s">
        <v>14808</v>
      </c>
    </row>
    <row r="6734" spans="1:3">
      <c r="A6734" s="1" t="s">
        <v>14813</v>
      </c>
      <c r="B6734" s="2" t="s">
        <v>14814</v>
      </c>
      <c r="C6734" s="1" t="s">
        <v>14808</v>
      </c>
    </row>
    <row r="6735" spans="1:3">
      <c r="A6735" s="1" t="s">
        <v>14815</v>
      </c>
      <c r="B6735" t="s">
        <v>14816</v>
      </c>
      <c r="C6735" s="3" t="s">
        <v>14808</v>
      </c>
    </row>
    <row r="6736" spans="1:3">
      <c r="A6736" s="1" t="s">
        <v>14817</v>
      </c>
      <c r="B6736" s="2" t="s">
        <v>14818</v>
      </c>
      <c r="C6736" s="1" t="s">
        <v>14819</v>
      </c>
    </row>
    <row r="6737" spans="1:3">
      <c r="A6737" s="1" t="s">
        <v>14820</v>
      </c>
      <c r="B6737" s="2" t="s">
        <v>14821</v>
      </c>
      <c r="C6737" s="1" t="s">
        <v>14819</v>
      </c>
    </row>
    <row r="6738" spans="1:3">
      <c r="A6738" s="1" t="s">
        <v>14822</v>
      </c>
      <c r="B6738" s="2" t="s">
        <v>14823</v>
      </c>
      <c r="C6738" s="1" t="s">
        <v>14819</v>
      </c>
    </row>
    <row r="6739" spans="1:3">
      <c r="A6739" s="1" t="s">
        <v>14824</v>
      </c>
      <c r="B6739" s="2" t="s">
        <v>14825</v>
      </c>
      <c r="C6739" s="1" t="s">
        <v>14819</v>
      </c>
    </row>
    <row r="6740" spans="1:3">
      <c r="A6740" s="1" t="s">
        <v>14826</v>
      </c>
      <c r="B6740" t="s">
        <v>14827</v>
      </c>
      <c r="C6740" s="3" t="s">
        <v>14819</v>
      </c>
    </row>
    <row r="6741" spans="1:3">
      <c r="A6741" s="1" t="s">
        <v>14828</v>
      </c>
      <c r="B6741" s="2" t="s">
        <v>14829</v>
      </c>
      <c r="C6741" s="1" t="s">
        <v>14830</v>
      </c>
    </row>
    <row r="6742" spans="1:3">
      <c r="A6742" s="1" t="s">
        <v>14831</v>
      </c>
      <c r="B6742" s="2" t="s">
        <v>14832</v>
      </c>
      <c r="C6742" s="1" t="s">
        <v>14830</v>
      </c>
    </row>
    <row r="6743" spans="1:3">
      <c r="A6743" s="1" t="s">
        <v>14833</v>
      </c>
      <c r="B6743" s="2" t="s">
        <v>14834</v>
      </c>
      <c r="C6743" s="1" t="s">
        <v>14830</v>
      </c>
    </row>
    <row r="6744" spans="1:3">
      <c r="A6744" s="1" t="s">
        <v>14835</v>
      </c>
      <c r="B6744" s="2" t="s">
        <v>14836</v>
      </c>
      <c r="C6744" s="1" t="s">
        <v>14830</v>
      </c>
    </row>
    <row r="6745" spans="1:3">
      <c r="A6745" s="1" t="s">
        <v>14837</v>
      </c>
      <c r="B6745" t="s">
        <v>14838</v>
      </c>
      <c r="C6745" s="3" t="s">
        <v>14830</v>
      </c>
    </row>
    <row r="6746" spans="1:3">
      <c r="A6746" s="1" t="s">
        <v>14839</v>
      </c>
      <c r="B6746" s="2" t="s">
        <v>14840</v>
      </c>
      <c r="C6746" s="1" t="s">
        <v>14841</v>
      </c>
    </row>
    <row r="6747" spans="1:3">
      <c r="A6747" s="1" t="s">
        <v>14842</v>
      </c>
      <c r="B6747" s="2" t="s">
        <v>14843</v>
      </c>
      <c r="C6747" s="1" t="s">
        <v>14841</v>
      </c>
    </row>
    <row r="6748" spans="1:3">
      <c r="A6748" s="1" t="s">
        <v>14844</v>
      </c>
      <c r="B6748" s="2" t="s">
        <v>14845</v>
      </c>
      <c r="C6748" s="1" t="s">
        <v>14841</v>
      </c>
    </row>
    <row r="6749" spans="1:3">
      <c r="A6749" s="1" t="s">
        <v>14846</v>
      </c>
      <c r="B6749" s="2" t="s">
        <v>14847</v>
      </c>
      <c r="C6749" s="1" t="s">
        <v>14841</v>
      </c>
    </row>
    <row r="6750" spans="1:3">
      <c r="A6750" s="1" t="s">
        <v>14848</v>
      </c>
      <c r="B6750" t="s">
        <v>14849</v>
      </c>
      <c r="C6750" s="3" t="s">
        <v>14841</v>
      </c>
    </row>
    <row r="6751" spans="1:3">
      <c r="A6751" s="1" t="s">
        <v>14850</v>
      </c>
      <c r="B6751" s="2" t="s">
        <v>14851</v>
      </c>
      <c r="C6751" s="1" t="s">
        <v>14852</v>
      </c>
    </row>
    <row r="6752" spans="1:3">
      <c r="A6752" s="1" t="s">
        <v>14853</v>
      </c>
      <c r="B6752" s="2" t="s">
        <v>14854</v>
      </c>
      <c r="C6752" s="1" t="s">
        <v>14852</v>
      </c>
    </row>
    <row r="6753" spans="1:3">
      <c r="A6753" s="1" t="s">
        <v>14855</v>
      </c>
      <c r="B6753" s="2" t="s">
        <v>14856</v>
      </c>
      <c r="C6753" s="1" t="s">
        <v>14852</v>
      </c>
    </row>
    <row r="6754" spans="1:3">
      <c r="A6754" s="1" t="s">
        <v>14857</v>
      </c>
      <c r="B6754" s="2" t="s">
        <v>14858</v>
      </c>
      <c r="C6754" s="1" t="s">
        <v>14852</v>
      </c>
    </row>
    <row r="6755" spans="1:3">
      <c r="A6755" s="1" t="s">
        <v>14859</v>
      </c>
      <c r="B6755" t="s">
        <v>14860</v>
      </c>
      <c r="C6755" s="3" t="s">
        <v>14852</v>
      </c>
    </row>
    <row r="6756" spans="1:3">
      <c r="A6756" s="1" t="s">
        <v>14861</v>
      </c>
      <c r="B6756" s="2" t="s">
        <v>14862</v>
      </c>
      <c r="C6756" s="8" t="s">
        <v>14863</v>
      </c>
    </row>
    <row r="6757" spans="1:3">
      <c r="A6757" s="1" t="s">
        <v>14864</v>
      </c>
      <c r="B6757" s="2" t="s">
        <v>14865</v>
      </c>
      <c r="C6757" s="8" t="s">
        <v>14863</v>
      </c>
    </row>
    <row r="6758" spans="1:3">
      <c r="A6758" s="1" t="s">
        <v>14866</v>
      </c>
      <c r="B6758" s="2" t="s">
        <v>14867</v>
      </c>
      <c r="C6758" s="8" t="s">
        <v>14863</v>
      </c>
    </row>
    <row r="6759" spans="1:3">
      <c r="A6759" s="1" t="s">
        <v>14868</v>
      </c>
      <c r="B6759" s="2" t="s">
        <v>14869</v>
      </c>
      <c r="C6759" s="8" t="s">
        <v>14863</v>
      </c>
    </row>
    <row r="6760" spans="1:3">
      <c r="A6760" s="1" t="s">
        <v>14870</v>
      </c>
      <c r="B6760" s="2" t="s">
        <v>14871</v>
      </c>
      <c r="C6760" s="8" t="s">
        <v>14863</v>
      </c>
    </row>
    <row r="6761" spans="1:3">
      <c r="A6761" s="1" t="s">
        <v>14872</v>
      </c>
      <c r="B6761" s="2" t="s">
        <v>14873</v>
      </c>
      <c r="C6761" s="1" t="s">
        <v>14874</v>
      </c>
    </row>
    <row r="6762" spans="1:3">
      <c r="A6762" s="1" t="s">
        <v>14875</v>
      </c>
      <c r="B6762" s="2" t="s">
        <v>14876</v>
      </c>
      <c r="C6762" s="1" t="s">
        <v>14874</v>
      </c>
    </row>
    <row r="6763" spans="1:3">
      <c r="A6763" s="1" t="s">
        <v>14877</v>
      </c>
      <c r="B6763" s="2" t="s">
        <v>14878</v>
      </c>
      <c r="C6763" s="1" t="s">
        <v>14874</v>
      </c>
    </row>
    <row r="6764" spans="1:3">
      <c r="A6764" s="1" t="s">
        <v>14879</v>
      </c>
      <c r="B6764" s="2" t="s">
        <v>14880</v>
      </c>
      <c r="C6764" s="1" t="s">
        <v>14874</v>
      </c>
    </row>
    <row r="6765" spans="1:3">
      <c r="A6765" s="1" t="s">
        <v>14881</v>
      </c>
      <c r="B6765" t="s">
        <v>14882</v>
      </c>
      <c r="C6765" s="3" t="s">
        <v>14874</v>
      </c>
    </row>
    <row r="6766" spans="1:3">
      <c r="A6766" s="1" t="s">
        <v>14883</v>
      </c>
      <c r="B6766" s="2" t="s">
        <v>14884</v>
      </c>
      <c r="C6766" s="1" t="s">
        <v>14885</v>
      </c>
    </row>
    <row r="6767" spans="1:3">
      <c r="A6767" s="1" t="s">
        <v>14886</v>
      </c>
      <c r="B6767" s="2" t="s">
        <v>14887</v>
      </c>
      <c r="C6767" s="1" t="s">
        <v>14885</v>
      </c>
    </row>
    <row r="6768" spans="1:3">
      <c r="A6768" s="1" t="s">
        <v>14888</v>
      </c>
      <c r="B6768" s="2" t="s">
        <v>14889</v>
      </c>
      <c r="C6768" s="1" t="s">
        <v>14885</v>
      </c>
    </row>
    <row r="6769" spans="1:3">
      <c r="A6769" s="1" t="s">
        <v>14890</v>
      </c>
      <c r="B6769" s="2" t="s">
        <v>14891</v>
      </c>
      <c r="C6769" s="1" t="s">
        <v>14885</v>
      </c>
    </row>
    <row r="6770" spans="1:3">
      <c r="A6770" s="1" t="s">
        <v>14892</v>
      </c>
      <c r="B6770" t="s">
        <v>14893</v>
      </c>
      <c r="C6770" s="3" t="s">
        <v>14885</v>
      </c>
    </row>
    <row r="6771" spans="1:3">
      <c r="A6771" s="1" t="s">
        <v>14894</v>
      </c>
      <c r="B6771" s="2" t="s">
        <v>14895</v>
      </c>
      <c r="C6771" s="1" t="s">
        <v>14896</v>
      </c>
    </row>
    <row r="6772" spans="1:3">
      <c r="A6772" s="1" t="s">
        <v>14897</v>
      </c>
      <c r="B6772" s="2" t="s">
        <v>14898</v>
      </c>
      <c r="C6772" s="1" t="s">
        <v>14896</v>
      </c>
    </row>
    <row r="6773" spans="1:3">
      <c r="A6773" s="1" t="s">
        <v>14899</v>
      </c>
      <c r="B6773" s="2" t="s">
        <v>14900</v>
      </c>
      <c r="C6773" s="1" t="s">
        <v>14896</v>
      </c>
    </row>
    <row r="6774" spans="1:3">
      <c r="A6774" s="1" t="s">
        <v>14901</v>
      </c>
      <c r="B6774" s="2" t="s">
        <v>14902</v>
      </c>
      <c r="C6774" s="1" t="s">
        <v>14896</v>
      </c>
    </row>
    <row r="6775" spans="1:3">
      <c r="A6775" s="1" t="s">
        <v>14903</v>
      </c>
      <c r="B6775" t="s">
        <v>14904</v>
      </c>
      <c r="C6775" s="3" t="s">
        <v>14896</v>
      </c>
    </row>
    <row r="6776" spans="1:3">
      <c r="A6776" s="1" t="s">
        <v>14905</v>
      </c>
      <c r="B6776" s="2" t="s">
        <v>14906</v>
      </c>
      <c r="C6776" s="1" t="s">
        <v>14907</v>
      </c>
    </row>
    <row r="6777" spans="1:3">
      <c r="A6777" s="1" t="s">
        <v>14908</v>
      </c>
      <c r="B6777" s="2" t="s">
        <v>14909</v>
      </c>
      <c r="C6777" s="1" t="s">
        <v>14907</v>
      </c>
    </row>
    <row r="6778" spans="1:3">
      <c r="A6778" s="1" t="s">
        <v>14910</v>
      </c>
      <c r="B6778" s="2" t="s">
        <v>14911</v>
      </c>
      <c r="C6778" s="1" t="s">
        <v>14907</v>
      </c>
    </row>
    <row r="6779" spans="1:3">
      <c r="A6779" s="1" t="s">
        <v>14912</v>
      </c>
      <c r="B6779" s="2" t="s">
        <v>14913</v>
      </c>
      <c r="C6779" s="1" t="s">
        <v>14907</v>
      </c>
    </row>
    <row r="6780" spans="1:3">
      <c r="A6780" s="1" t="s">
        <v>14914</v>
      </c>
      <c r="B6780" t="s">
        <v>14915</v>
      </c>
      <c r="C6780" s="3" t="s">
        <v>14907</v>
      </c>
    </row>
    <row r="6781" spans="1:3">
      <c r="A6781" s="1" t="s">
        <v>14916</v>
      </c>
      <c r="B6781" s="2" t="s">
        <v>14917</v>
      </c>
      <c r="C6781" s="1" t="s">
        <v>14918</v>
      </c>
    </row>
    <row r="6782" spans="1:3">
      <c r="A6782" s="1" t="s">
        <v>14919</v>
      </c>
      <c r="B6782" s="2" t="s">
        <v>14920</v>
      </c>
      <c r="C6782" s="1" t="s">
        <v>14918</v>
      </c>
    </row>
    <row r="6783" spans="1:3">
      <c r="A6783" s="1" t="s">
        <v>14921</v>
      </c>
      <c r="B6783" s="2" t="s">
        <v>14922</v>
      </c>
      <c r="C6783" s="1" t="s">
        <v>14918</v>
      </c>
    </row>
    <row r="6784" spans="1:3">
      <c r="A6784" s="1" t="s">
        <v>14923</v>
      </c>
      <c r="B6784" s="2" t="s">
        <v>14924</v>
      </c>
      <c r="C6784" s="1" t="s">
        <v>14918</v>
      </c>
    </row>
    <row r="6785" spans="1:3">
      <c r="A6785" s="1" t="s">
        <v>14925</v>
      </c>
      <c r="B6785" t="s">
        <v>14926</v>
      </c>
      <c r="C6785" s="3" t="s">
        <v>14918</v>
      </c>
    </row>
    <row r="6786" spans="1:3">
      <c r="A6786" s="1" t="s">
        <v>14927</v>
      </c>
      <c r="B6786" s="2" t="s">
        <v>14928</v>
      </c>
      <c r="C6786" s="1" t="s">
        <v>14929</v>
      </c>
    </row>
    <row r="6787" spans="1:3">
      <c r="A6787" s="1" t="s">
        <v>14930</v>
      </c>
      <c r="B6787" s="2" t="s">
        <v>14931</v>
      </c>
      <c r="C6787" s="1" t="s">
        <v>14929</v>
      </c>
    </row>
    <row r="6788" spans="1:3">
      <c r="A6788" s="1" t="s">
        <v>14932</v>
      </c>
      <c r="B6788" s="2" t="s">
        <v>14933</v>
      </c>
      <c r="C6788" s="1" t="s">
        <v>14929</v>
      </c>
    </row>
    <row r="6789" spans="1:3">
      <c r="A6789" s="1" t="s">
        <v>14934</v>
      </c>
      <c r="B6789" s="2" t="s">
        <v>14935</v>
      </c>
      <c r="C6789" s="1" t="s">
        <v>14929</v>
      </c>
    </row>
    <row r="6790" spans="1:3">
      <c r="A6790" s="1" t="s">
        <v>14936</v>
      </c>
      <c r="B6790" t="s">
        <v>14937</v>
      </c>
      <c r="C6790" s="3" t="s">
        <v>14929</v>
      </c>
    </row>
    <row r="6791" spans="1:3">
      <c r="A6791" s="1" t="s">
        <v>14938</v>
      </c>
      <c r="B6791" s="2" t="s">
        <v>14939</v>
      </c>
      <c r="C6791" s="8" t="s">
        <v>14940</v>
      </c>
    </row>
    <row r="6792" spans="1:3">
      <c r="A6792" s="1" t="s">
        <v>14941</v>
      </c>
      <c r="B6792" s="2" t="s">
        <v>14942</v>
      </c>
      <c r="C6792" s="8" t="s">
        <v>14940</v>
      </c>
    </row>
    <row r="6793" spans="1:3">
      <c r="A6793" s="1" t="s">
        <v>14943</v>
      </c>
      <c r="B6793" s="2" t="s">
        <v>14944</v>
      </c>
      <c r="C6793" s="8" t="s">
        <v>14940</v>
      </c>
    </row>
    <row r="6794" spans="1:3">
      <c r="A6794" s="1" t="s">
        <v>14945</v>
      </c>
      <c r="B6794" s="2" t="s">
        <v>14946</v>
      </c>
      <c r="C6794" s="8" t="s">
        <v>14940</v>
      </c>
    </row>
    <row r="6795" spans="1:3">
      <c r="A6795" s="1" t="s">
        <v>14947</v>
      </c>
      <c r="B6795" s="2" t="s">
        <v>14948</v>
      </c>
      <c r="C6795" s="8" t="s">
        <v>14940</v>
      </c>
    </row>
    <row r="6796" spans="1:3">
      <c r="A6796" s="1" t="s">
        <v>14949</v>
      </c>
      <c r="B6796" s="2" t="s">
        <v>14950</v>
      </c>
      <c r="C6796" s="1" t="s">
        <v>14951</v>
      </c>
    </row>
    <row r="6797" spans="1:3">
      <c r="A6797" s="1" t="s">
        <v>14952</v>
      </c>
      <c r="B6797" s="2" t="s">
        <v>14953</v>
      </c>
      <c r="C6797" s="1" t="s">
        <v>14951</v>
      </c>
    </row>
    <row r="6798" spans="1:3">
      <c r="A6798" s="1" t="s">
        <v>14954</v>
      </c>
      <c r="B6798" s="2" t="s">
        <v>14955</v>
      </c>
      <c r="C6798" s="1" t="s">
        <v>14951</v>
      </c>
    </row>
    <row r="6799" spans="1:3">
      <c r="A6799" s="1" t="s">
        <v>14956</v>
      </c>
      <c r="B6799" s="2" t="s">
        <v>14957</v>
      </c>
      <c r="C6799" s="1" t="s">
        <v>14951</v>
      </c>
    </row>
    <row r="6800" spans="1:3">
      <c r="A6800" s="1" t="s">
        <v>14958</v>
      </c>
      <c r="B6800" t="s">
        <v>14959</v>
      </c>
      <c r="C6800" s="3" t="s">
        <v>14951</v>
      </c>
    </row>
    <row r="6801" spans="1:3">
      <c r="A6801" s="1" t="s">
        <v>14960</v>
      </c>
      <c r="B6801" s="2" t="s">
        <v>14961</v>
      </c>
      <c r="C6801" s="1" t="s">
        <v>14962</v>
      </c>
    </row>
    <row r="6802" spans="1:3">
      <c r="A6802" s="1" t="s">
        <v>14963</v>
      </c>
      <c r="B6802" s="2" t="s">
        <v>14964</v>
      </c>
      <c r="C6802" s="1" t="s">
        <v>14962</v>
      </c>
    </row>
    <row r="6803" spans="1:3">
      <c r="A6803" s="1" t="s">
        <v>14965</v>
      </c>
      <c r="B6803" s="2" t="s">
        <v>14966</v>
      </c>
      <c r="C6803" s="1" t="s">
        <v>14962</v>
      </c>
    </row>
    <row r="6804" spans="1:3">
      <c r="A6804" s="1" t="s">
        <v>14967</v>
      </c>
      <c r="B6804" s="2" t="s">
        <v>14968</v>
      </c>
      <c r="C6804" s="1" t="s">
        <v>14962</v>
      </c>
    </row>
    <row r="6805" spans="1:3">
      <c r="A6805" s="1" t="s">
        <v>14969</v>
      </c>
      <c r="B6805" t="s">
        <v>14970</v>
      </c>
      <c r="C6805" s="3" t="s">
        <v>14962</v>
      </c>
    </row>
    <row r="6806" spans="1:3">
      <c r="A6806" s="1" t="s">
        <v>14971</v>
      </c>
      <c r="B6806" s="2" t="s">
        <v>14972</v>
      </c>
      <c r="C6806" s="1" t="s">
        <v>14973</v>
      </c>
    </row>
    <row r="6807" spans="1:3">
      <c r="A6807" s="1" t="s">
        <v>14974</v>
      </c>
      <c r="B6807" s="2" t="s">
        <v>14975</v>
      </c>
      <c r="C6807" s="1" t="s">
        <v>14973</v>
      </c>
    </row>
    <row r="6808" spans="1:3">
      <c r="A6808" s="1" t="s">
        <v>14976</v>
      </c>
      <c r="B6808" s="2" t="s">
        <v>14977</v>
      </c>
      <c r="C6808" s="1" t="s">
        <v>14973</v>
      </c>
    </row>
    <row r="6809" spans="1:3">
      <c r="A6809" s="1" t="s">
        <v>14978</v>
      </c>
      <c r="B6809" s="2" t="s">
        <v>14979</v>
      </c>
      <c r="C6809" s="1" t="s">
        <v>14973</v>
      </c>
    </row>
    <row r="6810" spans="1:3">
      <c r="A6810" s="1" t="s">
        <v>14980</v>
      </c>
      <c r="B6810" t="s">
        <v>14981</v>
      </c>
      <c r="C6810" s="3" t="s">
        <v>14973</v>
      </c>
    </row>
    <row r="6811" spans="1:3">
      <c r="A6811" s="1" t="s">
        <v>14982</v>
      </c>
      <c r="B6811" s="2" t="s">
        <v>14983</v>
      </c>
      <c r="C6811" s="1" t="s">
        <v>14984</v>
      </c>
    </row>
    <row r="6812" spans="1:3">
      <c r="A6812" s="1" t="s">
        <v>14985</v>
      </c>
      <c r="B6812" s="2" t="s">
        <v>14986</v>
      </c>
      <c r="C6812" s="1" t="s">
        <v>14984</v>
      </c>
    </row>
    <row r="6813" spans="1:3">
      <c r="A6813" s="1" t="s">
        <v>14987</v>
      </c>
      <c r="B6813" s="2" t="s">
        <v>14988</v>
      </c>
      <c r="C6813" s="1" t="s">
        <v>14984</v>
      </c>
    </row>
    <row r="6814" spans="1:3">
      <c r="A6814" s="1" t="s">
        <v>14989</v>
      </c>
      <c r="B6814" s="2" t="s">
        <v>14990</v>
      </c>
      <c r="C6814" s="1" t="s">
        <v>14984</v>
      </c>
    </row>
    <row r="6815" spans="1:3">
      <c r="A6815" s="1" t="s">
        <v>14991</v>
      </c>
      <c r="B6815" t="s">
        <v>14992</v>
      </c>
      <c r="C6815" s="3" t="s">
        <v>14984</v>
      </c>
    </row>
    <row r="6816" spans="1:3">
      <c r="A6816" s="1" t="s">
        <v>14993</v>
      </c>
      <c r="B6816" s="2" t="s">
        <v>14994</v>
      </c>
      <c r="C6816" s="1" t="s">
        <v>14995</v>
      </c>
    </row>
    <row r="6817" spans="1:3">
      <c r="A6817" s="1" t="s">
        <v>14996</v>
      </c>
      <c r="B6817" s="2" t="s">
        <v>14997</v>
      </c>
      <c r="C6817" s="1" t="s">
        <v>14995</v>
      </c>
    </row>
    <row r="6818" spans="1:3">
      <c r="A6818" s="1" t="s">
        <v>14998</v>
      </c>
      <c r="B6818" s="2" t="s">
        <v>14999</v>
      </c>
      <c r="C6818" s="1" t="s">
        <v>14995</v>
      </c>
    </row>
    <row r="6819" spans="1:3">
      <c r="A6819" s="1" t="s">
        <v>15000</v>
      </c>
      <c r="B6819" s="2" t="s">
        <v>15001</v>
      </c>
      <c r="C6819" s="1" t="s">
        <v>14995</v>
      </c>
    </row>
    <row r="6820" spans="1:3">
      <c r="A6820" s="1" t="s">
        <v>15002</v>
      </c>
      <c r="B6820" t="s">
        <v>15003</v>
      </c>
      <c r="C6820" s="3" t="s">
        <v>14995</v>
      </c>
    </row>
    <row r="6821" spans="1:3">
      <c r="A6821" s="1" t="s">
        <v>15004</v>
      </c>
      <c r="B6821" s="2" t="s">
        <v>15005</v>
      </c>
      <c r="C6821" s="1" t="s">
        <v>15006</v>
      </c>
    </row>
    <row r="6822" spans="1:3">
      <c r="A6822" s="1" t="s">
        <v>15007</v>
      </c>
      <c r="B6822" s="2" t="s">
        <v>15008</v>
      </c>
      <c r="C6822" s="1" t="s">
        <v>15006</v>
      </c>
    </row>
    <row r="6823" spans="1:3">
      <c r="A6823" s="1" t="s">
        <v>15009</v>
      </c>
      <c r="B6823" s="2" t="s">
        <v>15010</v>
      </c>
      <c r="C6823" s="1" t="s">
        <v>15006</v>
      </c>
    </row>
    <row r="6824" spans="1:3">
      <c r="A6824" s="1" t="s">
        <v>15011</v>
      </c>
      <c r="B6824" s="2" t="s">
        <v>15012</v>
      </c>
      <c r="C6824" s="1" t="s">
        <v>15006</v>
      </c>
    </row>
    <row r="6825" spans="1:3">
      <c r="A6825" s="1" t="s">
        <v>15013</v>
      </c>
      <c r="B6825" t="s">
        <v>15014</v>
      </c>
      <c r="C6825" s="3" t="s">
        <v>15006</v>
      </c>
    </row>
    <row r="6826" spans="1:3">
      <c r="A6826" s="1" t="s">
        <v>15015</v>
      </c>
      <c r="B6826" s="2" t="s">
        <v>15016</v>
      </c>
      <c r="C6826" s="1" t="s">
        <v>15017</v>
      </c>
    </row>
    <row r="6827" spans="1:3">
      <c r="A6827" s="1" t="s">
        <v>15018</v>
      </c>
      <c r="B6827" s="2" t="s">
        <v>15019</v>
      </c>
      <c r="C6827" s="1" t="s">
        <v>15017</v>
      </c>
    </row>
    <row r="6828" spans="1:3">
      <c r="A6828" s="1" t="s">
        <v>15020</v>
      </c>
      <c r="B6828" s="2" t="s">
        <v>15021</v>
      </c>
      <c r="C6828" s="1" t="s">
        <v>15017</v>
      </c>
    </row>
    <row r="6829" spans="1:3">
      <c r="A6829" s="1" t="s">
        <v>15022</v>
      </c>
      <c r="B6829" s="2" t="s">
        <v>15023</v>
      </c>
      <c r="C6829" s="1" t="s">
        <v>15017</v>
      </c>
    </row>
    <row r="6830" spans="1:3">
      <c r="A6830" s="1" t="s">
        <v>15024</v>
      </c>
      <c r="B6830" t="s">
        <v>15025</v>
      </c>
      <c r="C6830" s="3" t="s">
        <v>15017</v>
      </c>
    </row>
    <row r="6831" spans="1:3">
      <c r="A6831" s="1" t="s">
        <v>15026</v>
      </c>
      <c r="B6831" s="2" t="s">
        <v>15027</v>
      </c>
      <c r="C6831" s="1" t="s">
        <v>15028</v>
      </c>
    </row>
    <row r="6832" spans="1:3">
      <c r="A6832" s="1" t="s">
        <v>15029</v>
      </c>
      <c r="B6832" s="2" t="s">
        <v>15030</v>
      </c>
      <c r="C6832" s="1" t="s">
        <v>15028</v>
      </c>
    </row>
    <row r="6833" spans="1:3">
      <c r="A6833" s="1" t="s">
        <v>15031</v>
      </c>
      <c r="B6833" s="2" t="s">
        <v>15032</v>
      </c>
      <c r="C6833" s="1" t="s">
        <v>15028</v>
      </c>
    </row>
    <row r="6834" spans="1:3">
      <c r="A6834" s="1" t="s">
        <v>15033</v>
      </c>
      <c r="B6834" s="2" t="s">
        <v>15034</v>
      </c>
      <c r="C6834" s="1" t="s">
        <v>15028</v>
      </c>
    </row>
    <row r="6835" spans="1:3">
      <c r="A6835" s="1" t="s">
        <v>15035</v>
      </c>
      <c r="B6835" t="s">
        <v>15036</v>
      </c>
      <c r="C6835" s="3" t="s">
        <v>15028</v>
      </c>
    </row>
    <row r="6836" spans="1:3">
      <c r="A6836" s="1" t="s">
        <v>15037</v>
      </c>
      <c r="B6836" s="2" t="s">
        <v>15038</v>
      </c>
      <c r="C6836" s="1" t="s">
        <v>15039</v>
      </c>
    </row>
    <row r="6837" spans="1:3">
      <c r="A6837" s="1" t="s">
        <v>15040</v>
      </c>
      <c r="B6837" s="2" t="s">
        <v>15041</v>
      </c>
      <c r="C6837" s="1" t="s">
        <v>15039</v>
      </c>
    </row>
    <row r="6838" spans="1:3">
      <c r="A6838" s="1" t="s">
        <v>15042</v>
      </c>
      <c r="B6838" s="2" t="s">
        <v>15043</v>
      </c>
      <c r="C6838" s="1" t="s">
        <v>15039</v>
      </c>
    </row>
    <row r="6839" spans="1:3">
      <c r="A6839" s="1" t="s">
        <v>15044</v>
      </c>
      <c r="B6839" s="2" t="s">
        <v>15045</v>
      </c>
      <c r="C6839" s="1" t="s">
        <v>15039</v>
      </c>
    </row>
    <row r="6840" spans="1:3">
      <c r="A6840" s="1" t="s">
        <v>15046</v>
      </c>
      <c r="B6840" s="2" t="s">
        <v>15047</v>
      </c>
      <c r="C6840" s="3" t="s">
        <v>15039</v>
      </c>
    </row>
    <row r="6841" spans="1:3">
      <c r="A6841" s="1" t="s">
        <v>15048</v>
      </c>
      <c r="B6841" s="2" t="s">
        <v>15049</v>
      </c>
      <c r="C6841" s="1" t="s">
        <v>15050</v>
      </c>
    </row>
    <row r="6842" spans="1:3">
      <c r="A6842" s="1" t="s">
        <v>15051</v>
      </c>
      <c r="B6842" s="2" t="s">
        <v>15052</v>
      </c>
      <c r="C6842" s="1" t="s">
        <v>15050</v>
      </c>
    </row>
    <row r="6843" spans="1:3">
      <c r="A6843" s="1" t="s">
        <v>15053</v>
      </c>
      <c r="B6843" s="2" t="s">
        <v>15054</v>
      </c>
      <c r="C6843" s="1" t="s">
        <v>15050</v>
      </c>
    </row>
    <row r="6844" spans="1:3">
      <c r="A6844" s="1" t="s">
        <v>15055</v>
      </c>
      <c r="B6844" s="2" t="s">
        <v>15056</v>
      </c>
      <c r="C6844" s="1" t="s">
        <v>15050</v>
      </c>
    </row>
    <row r="6845" spans="1:3">
      <c r="A6845" s="1" t="s">
        <v>15057</v>
      </c>
      <c r="B6845" t="s">
        <v>15058</v>
      </c>
      <c r="C6845" s="3" t="s">
        <v>15050</v>
      </c>
    </row>
    <row r="6846" spans="1:3">
      <c r="A6846" s="1" t="s">
        <v>15059</v>
      </c>
      <c r="B6846" s="2" t="s">
        <v>15060</v>
      </c>
      <c r="C6846" s="1" t="s">
        <v>15061</v>
      </c>
    </row>
    <row r="6847" spans="1:3">
      <c r="A6847" s="1" t="s">
        <v>15062</v>
      </c>
      <c r="B6847" s="2" t="s">
        <v>15063</v>
      </c>
      <c r="C6847" s="1" t="s">
        <v>15061</v>
      </c>
    </row>
    <row r="6848" spans="1:3">
      <c r="A6848" s="1" t="s">
        <v>15064</v>
      </c>
      <c r="B6848" s="2" t="s">
        <v>15065</v>
      </c>
      <c r="C6848" s="1" t="s">
        <v>15061</v>
      </c>
    </row>
    <row r="6849" spans="1:3">
      <c r="A6849" s="1" t="s">
        <v>15066</v>
      </c>
      <c r="B6849" s="2" t="s">
        <v>15067</v>
      </c>
      <c r="C6849" s="1" t="s">
        <v>15061</v>
      </c>
    </row>
    <row r="6850" spans="1:3">
      <c r="A6850" s="1" t="s">
        <v>15068</v>
      </c>
      <c r="B6850" t="s">
        <v>15069</v>
      </c>
      <c r="C6850" s="3" t="s">
        <v>15061</v>
      </c>
    </row>
    <row r="6851" spans="1:3">
      <c r="A6851" s="1" t="s">
        <v>15070</v>
      </c>
      <c r="B6851" s="2" t="s">
        <v>15071</v>
      </c>
      <c r="C6851" s="1" t="s">
        <v>15072</v>
      </c>
    </row>
    <row r="6852" spans="1:3">
      <c r="A6852" s="1" t="s">
        <v>15073</v>
      </c>
      <c r="B6852" s="2" t="s">
        <v>15074</v>
      </c>
      <c r="C6852" s="1" t="s">
        <v>15072</v>
      </c>
    </row>
    <row r="6853" spans="1:3">
      <c r="A6853" s="1" t="s">
        <v>15075</v>
      </c>
      <c r="B6853" s="2" t="s">
        <v>15076</v>
      </c>
      <c r="C6853" s="1" t="s">
        <v>15072</v>
      </c>
    </row>
    <row r="6854" spans="1:3">
      <c r="A6854" s="1" t="s">
        <v>15077</v>
      </c>
      <c r="B6854" s="2" t="s">
        <v>15078</v>
      </c>
      <c r="C6854" s="1" t="s">
        <v>15072</v>
      </c>
    </row>
    <row r="6855" spans="1:3">
      <c r="A6855" s="1" t="s">
        <v>15079</v>
      </c>
      <c r="B6855" t="s">
        <v>15080</v>
      </c>
      <c r="C6855" s="3" t="s">
        <v>15072</v>
      </c>
    </row>
    <row r="6856" spans="1:3">
      <c r="A6856" s="1" t="s">
        <v>15081</v>
      </c>
      <c r="B6856" s="2" t="s">
        <v>15082</v>
      </c>
      <c r="C6856" s="1" t="s">
        <v>15083</v>
      </c>
    </row>
    <row r="6857" spans="1:3">
      <c r="A6857" s="1" t="s">
        <v>15084</v>
      </c>
      <c r="B6857" s="2" t="s">
        <v>15085</v>
      </c>
      <c r="C6857" s="1" t="s">
        <v>15083</v>
      </c>
    </row>
    <row r="6858" spans="1:3">
      <c r="A6858" s="1" t="s">
        <v>15086</v>
      </c>
      <c r="B6858" s="2" t="s">
        <v>15087</v>
      </c>
      <c r="C6858" s="1" t="s">
        <v>15083</v>
      </c>
    </row>
    <row r="6859" spans="1:3">
      <c r="A6859" s="1" t="s">
        <v>15088</v>
      </c>
      <c r="B6859" s="2" t="s">
        <v>15089</v>
      </c>
      <c r="C6859" s="1" t="s">
        <v>15083</v>
      </c>
    </row>
    <row r="6860" spans="1:3">
      <c r="A6860" s="1" t="s">
        <v>15090</v>
      </c>
      <c r="B6860" t="s">
        <v>15091</v>
      </c>
      <c r="C6860" s="3" t="s">
        <v>15083</v>
      </c>
    </row>
    <row r="6861" spans="1:3">
      <c r="A6861" s="1" t="s">
        <v>15092</v>
      </c>
      <c r="B6861" s="2" t="s">
        <v>15093</v>
      </c>
      <c r="C6861" s="1" t="s">
        <v>15094</v>
      </c>
    </row>
    <row r="6862" spans="1:3">
      <c r="A6862" s="1" t="s">
        <v>15095</v>
      </c>
      <c r="B6862" s="2" t="s">
        <v>15096</v>
      </c>
      <c r="C6862" s="1" t="s">
        <v>15094</v>
      </c>
    </row>
    <row r="6863" spans="1:3">
      <c r="A6863" s="1" t="s">
        <v>15097</v>
      </c>
      <c r="B6863" s="2" t="s">
        <v>15098</v>
      </c>
      <c r="C6863" s="1" t="s">
        <v>15094</v>
      </c>
    </row>
    <row r="6864" spans="1:3">
      <c r="A6864" s="1" t="s">
        <v>15099</v>
      </c>
      <c r="B6864" s="2" t="s">
        <v>15100</v>
      </c>
      <c r="C6864" s="1" t="s">
        <v>15094</v>
      </c>
    </row>
    <row r="6865" spans="1:3">
      <c r="A6865" s="1" t="s">
        <v>15101</v>
      </c>
      <c r="B6865" t="s">
        <v>15102</v>
      </c>
      <c r="C6865" s="3" t="s">
        <v>15094</v>
      </c>
    </row>
    <row r="6866" spans="1:3">
      <c r="A6866" s="1" t="s">
        <v>15103</v>
      </c>
      <c r="B6866" s="2" t="s">
        <v>15104</v>
      </c>
      <c r="C6866" s="1" t="s">
        <v>15105</v>
      </c>
    </row>
    <row r="6867" spans="1:3">
      <c r="A6867" s="1" t="s">
        <v>15106</v>
      </c>
      <c r="B6867" s="2" t="s">
        <v>15107</v>
      </c>
      <c r="C6867" s="1" t="s">
        <v>15105</v>
      </c>
    </row>
    <row r="6868" spans="1:3">
      <c r="A6868" s="1" t="s">
        <v>15108</v>
      </c>
      <c r="B6868" s="2" t="s">
        <v>15109</v>
      </c>
      <c r="C6868" s="1" t="s">
        <v>15105</v>
      </c>
    </row>
    <row r="6869" spans="1:3">
      <c r="A6869" s="1" t="s">
        <v>15110</v>
      </c>
      <c r="B6869" s="2" t="s">
        <v>15111</v>
      </c>
      <c r="C6869" s="1" t="s">
        <v>15105</v>
      </c>
    </row>
    <row r="6870" spans="1:3">
      <c r="A6870" s="1" t="s">
        <v>15112</v>
      </c>
      <c r="B6870" t="s">
        <v>15113</v>
      </c>
      <c r="C6870" s="3" t="s">
        <v>15105</v>
      </c>
    </row>
    <row r="6871" spans="1:3">
      <c r="A6871" s="1" t="s">
        <v>15114</v>
      </c>
      <c r="B6871" s="2" t="s">
        <v>15115</v>
      </c>
      <c r="C6871" s="1" t="s">
        <v>15116</v>
      </c>
    </row>
    <row r="6872" spans="1:3">
      <c r="A6872" s="1" t="s">
        <v>15117</v>
      </c>
      <c r="B6872" s="2" t="s">
        <v>15118</v>
      </c>
      <c r="C6872" s="1" t="s">
        <v>15116</v>
      </c>
    </row>
    <row r="6873" spans="1:3">
      <c r="A6873" s="1" t="s">
        <v>15119</v>
      </c>
      <c r="B6873" s="2" t="s">
        <v>15120</v>
      </c>
      <c r="C6873" s="1" t="s">
        <v>15116</v>
      </c>
    </row>
    <row r="6874" spans="1:3">
      <c r="A6874" s="1" t="s">
        <v>15121</v>
      </c>
      <c r="B6874" s="2" t="s">
        <v>15122</v>
      </c>
      <c r="C6874" s="1" t="s">
        <v>15116</v>
      </c>
    </row>
    <row r="6875" spans="1:3">
      <c r="A6875" s="1" t="s">
        <v>15123</v>
      </c>
      <c r="B6875" t="s">
        <v>15124</v>
      </c>
      <c r="C6875" s="3" t="s">
        <v>15116</v>
      </c>
    </row>
    <row r="6876" spans="1:3">
      <c r="A6876" s="1" t="s">
        <v>15125</v>
      </c>
      <c r="B6876" s="2" t="s">
        <v>15126</v>
      </c>
      <c r="C6876" s="1" t="s">
        <v>15127</v>
      </c>
    </row>
    <row r="6877" spans="1:3">
      <c r="A6877" s="1" t="s">
        <v>15128</v>
      </c>
      <c r="B6877" s="2" t="s">
        <v>15129</v>
      </c>
      <c r="C6877" s="1" t="s">
        <v>15127</v>
      </c>
    </row>
    <row r="6878" spans="1:3">
      <c r="A6878" s="1" t="s">
        <v>15130</v>
      </c>
      <c r="B6878" s="2" t="s">
        <v>15131</v>
      </c>
      <c r="C6878" s="1" t="s">
        <v>15127</v>
      </c>
    </row>
    <row r="6879" spans="1:3">
      <c r="A6879" s="1" t="s">
        <v>15132</v>
      </c>
      <c r="B6879" s="2" t="s">
        <v>15133</v>
      </c>
      <c r="C6879" s="1" t="s">
        <v>15127</v>
      </c>
    </row>
    <row r="6880" spans="1:3">
      <c r="A6880" s="1" t="s">
        <v>15134</v>
      </c>
      <c r="B6880" t="s">
        <v>15135</v>
      </c>
      <c r="C6880" s="3" t="s">
        <v>15127</v>
      </c>
    </row>
    <row r="6881" spans="1:3">
      <c r="A6881" s="1" t="s">
        <v>15136</v>
      </c>
      <c r="B6881" s="2" t="s">
        <v>15137</v>
      </c>
      <c r="C6881" s="1" t="s">
        <v>15138</v>
      </c>
    </row>
    <row r="6882" spans="1:3">
      <c r="A6882" s="1" t="s">
        <v>15139</v>
      </c>
      <c r="B6882" s="2" t="s">
        <v>15140</v>
      </c>
      <c r="C6882" s="1" t="s">
        <v>15138</v>
      </c>
    </row>
    <row r="6883" spans="1:3">
      <c r="A6883" s="1" t="s">
        <v>15141</v>
      </c>
      <c r="B6883" s="2" t="s">
        <v>15142</v>
      </c>
      <c r="C6883" s="1" t="s">
        <v>15138</v>
      </c>
    </row>
    <row r="6884" spans="1:3">
      <c r="A6884" s="1" t="s">
        <v>15143</v>
      </c>
      <c r="B6884" s="2" t="s">
        <v>15144</v>
      </c>
      <c r="C6884" s="1" t="s">
        <v>15138</v>
      </c>
    </row>
    <row r="6885" spans="1:3">
      <c r="A6885" s="1" t="s">
        <v>15145</v>
      </c>
      <c r="B6885" t="s">
        <v>15146</v>
      </c>
      <c r="C6885" s="3" t="s">
        <v>15138</v>
      </c>
    </row>
    <row r="6886" spans="1:3">
      <c r="A6886" s="1" t="s">
        <v>15147</v>
      </c>
      <c r="B6886" s="2" t="s">
        <v>15148</v>
      </c>
      <c r="C6886" s="1" t="s">
        <v>15149</v>
      </c>
    </row>
    <row r="6887" spans="1:3">
      <c r="A6887" s="1" t="s">
        <v>15150</v>
      </c>
      <c r="B6887" s="2" t="s">
        <v>15151</v>
      </c>
      <c r="C6887" s="1" t="s">
        <v>15149</v>
      </c>
    </row>
    <row r="6888" spans="1:3">
      <c r="A6888" s="1" t="s">
        <v>15152</v>
      </c>
      <c r="B6888" s="2" t="s">
        <v>15153</v>
      </c>
      <c r="C6888" s="1" t="s">
        <v>15149</v>
      </c>
    </row>
    <row r="6889" spans="1:3">
      <c r="A6889" s="1" t="s">
        <v>15154</v>
      </c>
      <c r="B6889" s="2" t="s">
        <v>15155</v>
      </c>
      <c r="C6889" s="1" t="s">
        <v>15149</v>
      </c>
    </row>
    <row r="6890" spans="1:3">
      <c r="A6890" s="1" t="s">
        <v>15156</v>
      </c>
      <c r="B6890" t="s">
        <v>15157</v>
      </c>
      <c r="C6890" s="3" t="s">
        <v>15149</v>
      </c>
    </row>
    <row r="6891" spans="1:3">
      <c r="A6891" s="1" t="s">
        <v>15158</v>
      </c>
      <c r="B6891" s="2" t="s">
        <v>15159</v>
      </c>
      <c r="C6891" s="1" t="s">
        <v>15160</v>
      </c>
    </row>
    <row r="6892" spans="1:3">
      <c r="A6892" s="1" t="s">
        <v>15161</v>
      </c>
      <c r="B6892" s="2" t="s">
        <v>15162</v>
      </c>
      <c r="C6892" s="1" t="s">
        <v>15160</v>
      </c>
    </row>
    <row r="6893" spans="1:3">
      <c r="A6893" s="1" t="s">
        <v>15163</v>
      </c>
      <c r="B6893" s="2" t="s">
        <v>15164</v>
      </c>
      <c r="C6893" s="1" t="s">
        <v>15160</v>
      </c>
    </row>
    <row r="6894" spans="1:3">
      <c r="A6894" s="1" t="s">
        <v>15165</v>
      </c>
      <c r="B6894" s="2" t="s">
        <v>15166</v>
      </c>
      <c r="C6894" s="1" t="s">
        <v>15160</v>
      </c>
    </row>
    <row r="6895" spans="1:3">
      <c r="A6895" s="1" t="s">
        <v>15167</v>
      </c>
      <c r="B6895" t="s">
        <v>15168</v>
      </c>
      <c r="C6895" s="3" t="s">
        <v>15160</v>
      </c>
    </row>
    <row r="6896" spans="1:3">
      <c r="A6896" s="1" t="s">
        <v>15169</v>
      </c>
      <c r="B6896" s="2" t="s">
        <v>15170</v>
      </c>
      <c r="C6896" s="1" t="s">
        <v>15171</v>
      </c>
    </row>
    <row r="6897" spans="1:3">
      <c r="A6897" s="1" t="s">
        <v>15172</v>
      </c>
      <c r="B6897" s="2" t="s">
        <v>15173</v>
      </c>
      <c r="C6897" s="1" t="s">
        <v>15171</v>
      </c>
    </row>
    <row r="6898" spans="1:3">
      <c r="A6898" s="1" t="s">
        <v>15174</v>
      </c>
      <c r="B6898" s="2" t="s">
        <v>15175</v>
      </c>
      <c r="C6898" s="1" t="s">
        <v>15171</v>
      </c>
    </row>
    <row r="6899" spans="1:3">
      <c r="A6899" s="1" t="s">
        <v>15176</v>
      </c>
      <c r="B6899" s="2" t="s">
        <v>15177</v>
      </c>
      <c r="C6899" s="1" t="s">
        <v>15171</v>
      </c>
    </row>
    <row r="6900" spans="1:3">
      <c r="A6900" s="1" t="s">
        <v>15178</v>
      </c>
      <c r="B6900" t="s">
        <v>15179</v>
      </c>
      <c r="C6900" s="3" t="s">
        <v>15171</v>
      </c>
    </row>
    <row r="6901" spans="1:3">
      <c r="A6901" s="1" t="s">
        <v>15180</v>
      </c>
      <c r="B6901" s="2" t="s">
        <v>15181</v>
      </c>
      <c r="C6901" s="1" t="s">
        <v>15182</v>
      </c>
    </row>
    <row r="6902" spans="1:3">
      <c r="A6902" s="1" t="s">
        <v>15183</v>
      </c>
      <c r="B6902" s="2" t="s">
        <v>15184</v>
      </c>
      <c r="C6902" s="1" t="s">
        <v>15182</v>
      </c>
    </row>
    <row r="6903" spans="1:3">
      <c r="A6903" s="1" t="s">
        <v>15185</v>
      </c>
      <c r="B6903" s="2" t="s">
        <v>15186</v>
      </c>
      <c r="C6903" s="1" t="s">
        <v>15182</v>
      </c>
    </row>
    <row r="6904" spans="1:3">
      <c r="A6904" s="1" t="s">
        <v>15187</v>
      </c>
      <c r="B6904" s="2" t="s">
        <v>15188</v>
      </c>
      <c r="C6904" s="1" t="s">
        <v>15182</v>
      </c>
    </row>
    <row r="6905" spans="1:3">
      <c r="A6905" s="1" t="s">
        <v>15189</v>
      </c>
      <c r="B6905" t="s">
        <v>15190</v>
      </c>
      <c r="C6905" s="3" t="s">
        <v>15182</v>
      </c>
    </row>
    <row r="6906" spans="1:3">
      <c r="A6906" s="1" t="s">
        <v>15191</v>
      </c>
      <c r="B6906" s="2" t="s">
        <v>15192</v>
      </c>
      <c r="C6906" s="1" t="s">
        <v>15193</v>
      </c>
    </row>
    <row r="6907" spans="1:3">
      <c r="A6907" s="1" t="s">
        <v>15194</v>
      </c>
      <c r="B6907" s="2" t="s">
        <v>15195</v>
      </c>
      <c r="C6907" s="1" t="s">
        <v>15193</v>
      </c>
    </row>
    <row r="6908" spans="1:3">
      <c r="A6908" s="1" t="s">
        <v>15196</v>
      </c>
      <c r="B6908" s="2" t="s">
        <v>15197</v>
      </c>
      <c r="C6908" s="1" t="s">
        <v>15193</v>
      </c>
    </row>
    <row r="6909" spans="1:3">
      <c r="A6909" s="1" t="s">
        <v>15198</v>
      </c>
      <c r="B6909" s="2" t="s">
        <v>15199</v>
      </c>
      <c r="C6909" s="1" t="s">
        <v>15193</v>
      </c>
    </row>
    <row r="6910" spans="1:3">
      <c r="A6910" s="1" t="s">
        <v>15200</v>
      </c>
      <c r="B6910" t="s">
        <v>15201</v>
      </c>
      <c r="C6910" s="3" t="s">
        <v>15193</v>
      </c>
    </row>
    <row r="6911" spans="1:3">
      <c r="A6911" s="1" t="s">
        <v>15202</v>
      </c>
      <c r="B6911" s="2" t="s">
        <v>15203</v>
      </c>
      <c r="C6911" s="1" t="s">
        <v>15204</v>
      </c>
    </row>
    <row r="6912" spans="1:3">
      <c r="A6912" s="1" t="s">
        <v>15205</v>
      </c>
      <c r="B6912" s="2" t="s">
        <v>15206</v>
      </c>
      <c r="C6912" s="1" t="s">
        <v>15204</v>
      </c>
    </row>
    <row r="6913" spans="1:3">
      <c r="A6913" s="1" t="s">
        <v>15207</v>
      </c>
      <c r="B6913" s="2" t="s">
        <v>15208</v>
      </c>
      <c r="C6913" s="1" t="s">
        <v>15204</v>
      </c>
    </row>
    <row r="6914" spans="1:3">
      <c r="A6914" s="1" t="s">
        <v>15209</v>
      </c>
      <c r="B6914" s="2" t="s">
        <v>15210</v>
      </c>
      <c r="C6914" s="1" t="s">
        <v>15204</v>
      </c>
    </row>
    <row r="6915" spans="1:3">
      <c r="A6915" s="1" t="s">
        <v>15211</v>
      </c>
      <c r="B6915" t="s">
        <v>15212</v>
      </c>
      <c r="C6915" s="3" t="s">
        <v>15204</v>
      </c>
    </row>
    <row r="6916" spans="1:3">
      <c r="A6916" s="1" t="s">
        <v>15213</v>
      </c>
      <c r="B6916" s="2" t="s">
        <v>15214</v>
      </c>
      <c r="C6916" s="1" t="s">
        <v>15215</v>
      </c>
    </row>
    <row r="6917" spans="1:3">
      <c r="A6917" s="1" t="s">
        <v>15216</v>
      </c>
      <c r="B6917" s="2" t="s">
        <v>15217</v>
      </c>
      <c r="C6917" s="1" t="s">
        <v>15215</v>
      </c>
    </row>
    <row r="6918" spans="1:3">
      <c r="A6918" s="1" t="s">
        <v>15218</v>
      </c>
      <c r="B6918" s="2" t="s">
        <v>15219</v>
      </c>
      <c r="C6918" s="1" t="s">
        <v>15215</v>
      </c>
    </row>
    <row r="6919" spans="1:3">
      <c r="A6919" s="1" t="s">
        <v>15220</v>
      </c>
      <c r="B6919" s="2" t="s">
        <v>15221</v>
      </c>
      <c r="C6919" s="1" t="s">
        <v>15215</v>
      </c>
    </row>
    <row r="6920" spans="1:3">
      <c r="A6920" s="1" t="s">
        <v>15222</v>
      </c>
      <c r="B6920" t="s">
        <v>15223</v>
      </c>
      <c r="C6920" s="3" t="s">
        <v>15215</v>
      </c>
    </row>
    <row r="6921" spans="1:3">
      <c r="A6921" s="1" t="s">
        <v>15224</v>
      </c>
      <c r="B6921" s="2" t="s">
        <v>15225</v>
      </c>
      <c r="C6921" s="1" t="s">
        <v>15226</v>
      </c>
    </row>
    <row r="6922" spans="1:3">
      <c r="A6922" s="1" t="s">
        <v>15227</v>
      </c>
      <c r="B6922" s="2" t="s">
        <v>15228</v>
      </c>
      <c r="C6922" s="1" t="s">
        <v>15226</v>
      </c>
    </row>
    <row r="6923" spans="1:3">
      <c r="A6923" s="1" t="s">
        <v>15229</v>
      </c>
      <c r="B6923" s="2" t="s">
        <v>15230</v>
      </c>
      <c r="C6923" s="1" t="s">
        <v>15226</v>
      </c>
    </row>
    <row r="6924" spans="1:3">
      <c r="A6924" s="1" t="s">
        <v>15231</v>
      </c>
      <c r="B6924" s="2" t="s">
        <v>15232</v>
      </c>
      <c r="C6924" s="1" t="s">
        <v>15226</v>
      </c>
    </row>
    <row r="6925" spans="1:3">
      <c r="A6925" s="1" t="s">
        <v>15233</v>
      </c>
      <c r="B6925" t="s">
        <v>15234</v>
      </c>
      <c r="C6925" s="3" t="s">
        <v>15226</v>
      </c>
    </row>
    <row r="6926" spans="1:3">
      <c r="A6926" s="1" t="s">
        <v>15235</v>
      </c>
      <c r="B6926" s="2" t="s">
        <v>15236</v>
      </c>
      <c r="C6926" s="1" t="s">
        <v>15237</v>
      </c>
    </row>
    <row r="6927" spans="1:3">
      <c r="A6927" s="1" t="s">
        <v>15238</v>
      </c>
      <c r="B6927" s="2" t="s">
        <v>15239</v>
      </c>
      <c r="C6927" s="1" t="s">
        <v>15237</v>
      </c>
    </row>
    <row r="6928" spans="1:3">
      <c r="A6928" s="1" t="s">
        <v>15240</v>
      </c>
      <c r="B6928" s="2" t="s">
        <v>15241</v>
      </c>
      <c r="C6928" s="1" t="s">
        <v>15237</v>
      </c>
    </row>
    <row r="6929" spans="1:3">
      <c r="A6929" s="1" t="s">
        <v>15242</v>
      </c>
      <c r="B6929" s="2" t="s">
        <v>15243</v>
      </c>
      <c r="C6929" s="1" t="s">
        <v>15237</v>
      </c>
    </row>
    <row r="6930" spans="1:3">
      <c r="A6930" s="1" t="s">
        <v>15244</v>
      </c>
      <c r="B6930" t="s">
        <v>15245</v>
      </c>
      <c r="C6930" s="3" t="s">
        <v>15237</v>
      </c>
    </row>
    <row r="6931" spans="1:3">
      <c r="A6931" s="1" t="s">
        <v>15246</v>
      </c>
      <c r="B6931" s="2" t="s">
        <v>15247</v>
      </c>
      <c r="C6931" s="1" t="s">
        <v>15248</v>
      </c>
    </row>
    <row r="6932" spans="1:3">
      <c r="A6932" s="1" t="s">
        <v>15249</v>
      </c>
      <c r="B6932" s="2" t="s">
        <v>15250</v>
      </c>
      <c r="C6932" s="1" t="s">
        <v>15248</v>
      </c>
    </row>
    <row r="6933" spans="1:3">
      <c r="A6933" s="1" t="s">
        <v>15251</v>
      </c>
      <c r="B6933" s="2" t="s">
        <v>15252</v>
      </c>
      <c r="C6933" s="1" t="s">
        <v>15248</v>
      </c>
    </row>
    <row r="6934" spans="1:3">
      <c r="A6934" s="1" t="s">
        <v>15253</v>
      </c>
      <c r="B6934" s="2" t="s">
        <v>15254</v>
      </c>
      <c r="C6934" s="1" t="s">
        <v>15248</v>
      </c>
    </row>
    <row r="6935" spans="1:3">
      <c r="A6935" s="1" t="s">
        <v>15255</v>
      </c>
      <c r="B6935" t="s">
        <v>15256</v>
      </c>
      <c r="C6935" s="3" t="s">
        <v>15248</v>
      </c>
    </row>
    <row r="6936" spans="1:3">
      <c r="A6936" s="1" t="s">
        <v>15257</v>
      </c>
      <c r="B6936" s="2" t="s">
        <v>15258</v>
      </c>
      <c r="C6936" s="1" t="s">
        <v>15259</v>
      </c>
    </row>
    <row r="6937" spans="1:3">
      <c r="A6937" s="1" t="s">
        <v>15260</v>
      </c>
      <c r="B6937" s="2" t="s">
        <v>15261</v>
      </c>
      <c r="C6937" s="1" t="s">
        <v>15259</v>
      </c>
    </row>
    <row r="6938" spans="1:3">
      <c r="A6938" s="1" t="s">
        <v>15262</v>
      </c>
      <c r="B6938" s="2" t="s">
        <v>15263</v>
      </c>
      <c r="C6938" s="1" t="s">
        <v>15259</v>
      </c>
    </row>
    <row r="6939" spans="1:3">
      <c r="A6939" s="1" t="s">
        <v>15264</v>
      </c>
      <c r="B6939" s="2" t="s">
        <v>15265</v>
      </c>
      <c r="C6939" s="1" t="s">
        <v>15259</v>
      </c>
    </row>
    <row r="6940" spans="1:3">
      <c r="A6940" s="1" t="s">
        <v>15266</v>
      </c>
      <c r="B6940" s="2" t="s">
        <v>15267</v>
      </c>
      <c r="C6940" s="3" t="s">
        <v>15259</v>
      </c>
    </row>
    <row r="6941" spans="1:3">
      <c r="A6941" s="1" t="s">
        <v>15268</v>
      </c>
      <c r="B6941" s="2" t="s">
        <v>15269</v>
      </c>
      <c r="C6941" s="1" t="s">
        <v>15270</v>
      </c>
    </row>
    <row r="6942" spans="1:3">
      <c r="A6942" s="1" t="s">
        <v>15271</v>
      </c>
      <c r="B6942" s="2" t="s">
        <v>15272</v>
      </c>
      <c r="C6942" s="1" t="s">
        <v>15270</v>
      </c>
    </row>
    <row r="6943" spans="1:3">
      <c r="A6943" s="1" t="s">
        <v>15273</v>
      </c>
      <c r="B6943" s="2" t="s">
        <v>15274</v>
      </c>
      <c r="C6943" s="1" t="s">
        <v>15270</v>
      </c>
    </row>
    <row r="6944" spans="1:3">
      <c r="A6944" s="1" t="s">
        <v>15275</v>
      </c>
      <c r="B6944" s="2" t="s">
        <v>15276</v>
      </c>
      <c r="C6944" s="1" t="s">
        <v>15270</v>
      </c>
    </row>
    <row r="6945" spans="1:3">
      <c r="A6945" s="1" t="s">
        <v>15277</v>
      </c>
      <c r="B6945" t="s">
        <v>15278</v>
      </c>
      <c r="C6945" s="3" t="s">
        <v>15270</v>
      </c>
    </row>
    <row r="6946" spans="1:3">
      <c r="A6946" s="1" t="s">
        <v>15279</v>
      </c>
      <c r="B6946" s="2" t="s">
        <v>15280</v>
      </c>
      <c r="C6946" s="1" t="s">
        <v>15281</v>
      </c>
    </row>
    <row r="6947" spans="1:3">
      <c r="A6947" s="1" t="s">
        <v>15282</v>
      </c>
      <c r="B6947" s="2" t="s">
        <v>15283</v>
      </c>
      <c r="C6947" s="1" t="s">
        <v>15281</v>
      </c>
    </row>
    <row r="6948" spans="1:3">
      <c r="A6948" s="1" t="s">
        <v>15284</v>
      </c>
      <c r="B6948" s="2" t="s">
        <v>15285</v>
      </c>
      <c r="C6948" s="1" t="s">
        <v>15281</v>
      </c>
    </row>
    <row r="6949" spans="1:3">
      <c r="A6949" s="1" t="s">
        <v>15286</v>
      </c>
      <c r="B6949" s="2" t="s">
        <v>15287</v>
      </c>
      <c r="C6949" s="1" t="s">
        <v>15281</v>
      </c>
    </row>
    <row r="6950" spans="1:3">
      <c r="A6950" s="1" t="s">
        <v>15288</v>
      </c>
      <c r="B6950" t="s">
        <v>15289</v>
      </c>
      <c r="C6950" s="4" t="s">
        <v>15281</v>
      </c>
    </row>
    <row r="6951" spans="1:3">
      <c r="A6951" s="1" t="s">
        <v>15290</v>
      </c>
      <c r="B6951" s="2" t="s">
        <v>15291</v>
      </c>
      <c r="C6951" s="1" t="s">
        <v>15292</v>
      </c>
    </row>
    <row r="6952" spans="1:3">
      <c r="A6952" s="1" t="s">
        <v>15293</v>
      </c>
      <c r="B6952" s="2" t="s">
        <v>15294</v>
      </c>
      <c r="C6952" s="1" t="s">
        <v>15292</v>
      </c>
    </row>
    <row r="6953" spans="1:3">
      <c r="A6953" s="1" t="s">
        <v>15295</v>
      </c>
      <c r="B6953" s="2" t="s">
        <v>15296</v>
      </c>
      <c r="C6953" s="1" t="s">
        <v>15292</v>
      </c>
    </row>
    <row r="6954" spans="1:3">
      <c r="A6954" s="1" t="s">
        <v>15297</v>
      </c>
      <c r="B6954" s="2" t="s">
        <v>15298</v>
      </c>
      <c r="C6954" s="1" t="s">
        <v>15292</v>
      </c>
    </row>
    <row r="6955" spans="1:3">
      <c r="A6955" s="1" t="s">
        <v>15299</v>
      </c>
      <c r="B6955" t="s">
        <v>15300</v>
      </c>
      <c r="C6955" s="3" t="s">
        <v>15292</v>
      </c>
    </row>
    <row r="6956" spans="1:3">
      <c r="A6956" s="1" t="s">
        <v>15301</v>
      </c>
      <c r="B6956" s="2" t="s">
        <v>15302</v>
      </c>
      <c r="C6956" s="1" t="s">
        <v>15303</v>
      </c>
    </row>
    <row r="6957" spans="1:3">
      <c r="A6957" s="1" t="s">
        <v>15304</v>
      </c>
      <c r="B6957" s="2" t="s">
        <v>15305</v>
      </c>
      <c r="C6957" s="1" t="s">
        <v>15303</v>
      </c>
    </row>
    <row r="6958" spans="1:3">
      <c r="A6958" s="1" t="s">
        <v>15306</v>
      </c>
      <c r="B6958" s="2" t="s">
        <v>15307</v>
      </c>
      <c r="C6958" s="1" t="s">
        <v>15303</v>
      </c>
    </row>
    <row r="6959" spans="1:3">
      <c r="A6959" s="1" t="s">
        <v>15308</v>
      </c>
      <c r="B6959" s="2" t="s">
        <v>15309</v>
      </c>
      <c r="C6959" s="1" t="s">
        <v>15303</v>
      </c>
    </row>
    <row r="6960" spans="1:3">
      <c r="A6960" s="1" t="s">
        <v>15310</v>
      </c>
      <c r="B6960" t="s">
        <v>15311</v>
      </c>
      <c r="C6960" s="3" t="s">
        <v>15303</v>
      </c>
    </row>
    <row r="6961" spans="1:3">
      <c r="A6961" s="1" t="s">
        <v>15312</v>
      </c>
      <c r="B6961" s="2" t="s">
        <v>15313</v>
      </c>
      <c r="C6961" s="1" t="s">
        <v>15314</v>
      </c>
    </row>
    <row r="6962" spans="1:3">
      <c r="A6962" s="1" t="s">
        <v>15315</v>
      </c>
      <c r="B6962" s="2" t="s">
        <v>15316</v>
      </c>
      <c r="C6962" s="1" t="s">
        <v>15314</v>
      </c>
    </row>
    <row r="6963" spans="1:3">
      <c r="A6963" s="1" t="s">
        <v>15317</v>
      </c>
      <c r="B6963" s="2" t="s">
        <v>15318</v>
      </c>
      <c r="C6963" s="1" t="s">
        <v>15314</v>
      </c>
    </row>
    <row r="6964" spans="1:3">
      <c r="A6964" s="1" t="s">
        <v>15319</v>
      </c>
      <c r="B6964" s="2" t="s">
        <v>15320</v>
      </c>
      <c r="C6964" s="1" t="s">
        <v>15314</v>
      </c>
    </row>
    <row r="6965" spans="1:3">
      <c r="A6965" s="1" t="s">
        <v>15321</v>
      </c>
      <c r="B6965" t="s">
        <v>15322</v>
      </c>
      <c r="C6965" s="3" t="s">
        <v>15314</v>
      </c>
    </row>
    <row r="6966" spans="1:3">
      <c r="A6966" s="1" t="s">
        <v>15323</v>
      </c>
      <c r="B6966" s="2" t="s">
        <v>15324</v>
      </c>
      <c r="C6966" s="1" t="s">
        <v>15325</v>
      </c>
    </row>
    <row r="6967" spans="1:3">
      <c r="A6967" s="1" t="s">
        <v>15326</v>
      </c>
      <c r="B6967" s="2" t="s">
        <v>15327</v>
      </c>
      <c r="C6967" s="1" t="s">
        <v>15325</v>
      </c>
    </row>
    <row r="6968" spans="1:3">
      <c r="A6968" s="1" t="s">
        <v>15328</v>
      </c>
      <c r="B6968" s="2" t="s">
        <v>15329</v>
      </c>
      <c r="C6968" s="1" t="s">
        <v>15325</v>
      </c>
    </row>
    <row r="6969" spans="1:3">
      <c r="A6969" s="1" t="s">
        <v>15330</v>
      </c>
      <c r="B6969" s="2" t="s">
        <v>15331</v>
      </c>
      <c r="C6969" s="1" t="s">
        <v>15325</v>
      </c>
    </row>
    <row r="6970" spans="1:3">
      <c r="A6970" s="1" t="s">
        <v>15332</v>
      </c>
      <c r="B6970" t="s">
        <v>15333</v>
      </c>
      <c r="C6970" s="3" t="s">
        <v>15325</v>
      </c>
    </row>
    <row r="6971" spans="1:3">
      <c r="A6971" s="1" t="s">
        <v>15334</v>
      </c>
      <c r="B6971" s="2" t="s">
        <v>15335</v>
      </c>
      <c r="C6971" s="1" t="s">
        <v>15336</v>
      </c>
    </row>
    <row r="6972" spans="1:3">
      <c r="A6972" s="1" t="s">
        <v>15337</v>
      </c>
      <c r="B6972" s="2" t="s">
        <v>15338</v>
      </c>
      <c r="C6972" s="1" t="s">
        <v>15336</v>
      </c>
    </row>
    <row r="6973" spans="1:3">
      <c r="A6973" s="1" t="s">
        <v>15339</v>
      </c>
      <c r="B6973" s="2" t="s">
        <v>15340</v>
      </c>
      <c r="C6973" s="1" t="s">
        <v>15336</v>
      </c>
    </row>
    <row r="6974" spans="1:3">
      <c r="A6974" s="1" t="s">
        <v>15341</v>
      </c>
      <c r="B6974" s="2" t="s">
        <v>15342</v>
      </c>
      <c r="C6974" s="1" t="s">
        <v>15336</v>
      </c>
    </row>
    <row r="6975" spans="1:3">
      <c r="A6975" s="1" t="s">
        <v>15343</v>
      </c>
      <c r="B6975" t="s">
        <v>15344</v>
      </c>
      <c r="C6975" s="3" t="s">
        <v>15336</v>
      </c>
    </row>
    <row r="6976" spans="1:3">
      <c r="A6976" s="1" t="s">
        <v>15345</v>
      </c>
      <c r="B6976" s="2" t="s">
        <v>15346</v>
      </c>
      <c r="C6976" s="1" t="s">
        <v>15347</v>
      </c>
    </row>
    <row r="6977" spans="1:3">
      <c r="A6977" s="1" t="s">
        <v>15348</v>
      </c>
      <c r="B6977" s="2" t="s">
        <v>15349</v>
      </c>
      <c r="C6977" s="1" t="s">
        <v>15347</v>
      </c>
    </row>
    <row r="6978" spans="1:3">
      <c r="A6978" s="1" t="s">
        <v>15350</v>
      </c>
      <c r="B6978" s="2" t="s">
        <v>15351</v>
      </c>
      <c r="C6978" s="1" t="s">
        <v>15347</v>
      </c>
    </row>
    <row r="6979" spans="1:3">
      <c r="A6979" s="1" t="s">
        <v>15352</v>
      </c>
      <c r="B6979" s="2" t="s">
        <v>15353</v>
      </c>
      <c r="C6979" s="1" t="s">
        <v>15347</v>
      </c>
    </row>
    <row r="6980" spans="1:3">
      <c r="A6980" s="1" t="s">
        <v>15354</v>
      </c>
      <c r="B6980" t="s">
        <v>15355</v>
      </c>
      <c r="C6980" s="3" t="s">
        <v>15347</v>
      </c>
    </row>
    <row r="6981" spans="1:3">
      <c r="A6981" s="1" t="s">
        <v>15356</v>
      </c>
      <c r="B6981" s="2" t="s">
        <v>15357</v>
      </c>
      <c r="C6981" s="1" t="s">
        <v>15358</v>
      </c>
    </row>
    <row r="6982" spans="1:3">
      <c r="A6982" s="1" t="s">
        <v>15359</v>
      </c>
      <c r="B6982" s="2" t="s">
        <v>15360</v>
      </c>
      <c r="C6982" s="1" t="s">
        <v>15358</v>
      </c>
    </row>
    <row r="6983" spans="1:3">
      <c r="A6983" s="1" t="s">
        <v>15361</v>
      </c>
      <c r="B6983" s="2" t="s">
        <v>15362</v>
      </c>
      <c r="C6983" s="1" t="s">
        <v>15358</v>
      </c>
    </row>
    <row r="6984" spans="1:3">
      <c r="A6984" s="1" t="s">
        <v>15363</v>
      </c>
      <c r="B6984" s="2" t="s">
        <v>15364</v>
      </c>
      <c r="C6984" s="1" t="s">
        <v>15358</v>
      </c>
    </row>
    <row r="6985" spans="1:3">
      <c r="A6985" s="1" t="s">
        <v>15365</v>
      </c>
      <c r="B6985" t="s">
        <v>15366</v>
      </c>
      <c r="C6985" s="3" t="s">
        <v>15358</v>
      </c>
    </row>
    <row r="6986" spans="1:3">
      <c r="A6986" s="1" t="s">
        <v>15367</v>
      </c>
      <c r="B6986" s="2" t="s">
        <v>15368</v>
      </c>
      <c r="C6986" s="1" t="s">
        <v>15369</v>
      </c>
    </row>
    <row r="6987" spans="1:3">
      <c r="A6987" s="1" t="s">
        <v>15370</v>
      </c>
      <c r="B6987" s="2" t="s">
        <v>15371</v>
      </c>
      <c r="C6987" s="1" t="s">
        <v>15369</v>
      </c>
    </row>
    <row r="6988" spans="1:3">
      <c r="A6988" s="1" t="s">
        <v>15372</v>
      </c>
      <c r="B6988" s="2" t="s">
        <v>15373</v>
      </c>
      <c r="C6988" s="1" t="s">
        <v>15369</v>
      </c>
    </row>
    <row r="6989" spans="1:3">
      <c r="A6989" s="1" t="s">
        <v>15374</v>
      </c>
      <c r="B6989" s="2" t="s">
        <v>15375</v>
      </c>
      <c r="C6989" s="1" t="s">
        <v>15369</v>
      </c>
    </row>
    <row r="6990" spans="1:3">
      <c r="A6990" s="1" t="s">
        <v>15376</v>
      </c>
      <c r="B6990" t="s">
        <v>15377</v>
      </c>
      <c r="C6990" s="3" t="s">
        <v>15369</v>
      </c>
    </row>
    <row r="6991" spans="1:3">
      <c r="A6991" s="1" t="s">
        <v>15378</v>
      </c>
      <c r="B6991" s="2" t="s">
        <v>15379</v>
      </c>
      <c r="C6991" s="1" t="s">
        <v>15380</v>
      </c>
    </row>
    <row r="6992" spans="1:3">
      <c r="A6992" s="1" t="s">
        <v>15381</v>
      </c>
      <c r="B6992" s="2" t="s">
        <v>15382</v>
      </c>
      <c r="C6992" s="1" t="s">
        <v>15380</v>
      </c>
    </row>
    <row r="6993" spans="1:3">
      <c r="A6993" s="1" t="s">
        <v>15383</v>
      </c>
      <c r="B6993" s="2" t="s">
        <v>15384</v>
      </c>
      <c r="C6993" s="1" t="s">
        <v>15380</v>
      </c>
    </row>
    <row r="6994" spans="1:3">
      <c r="A6994" s="1" t="s">
        <v>15385</v>
      </c>
      <c r="B6994" s="2" t="s">
        <v>15386</v>
      </c>
      <c r="C6994" s="1" t="s">
        <v>15380</v>
      </c>
    </row>
    <row r="6995" spans="1:3">
      <c r="A6995" s="1" t="s">
        <v>15387</v>
      </c>
      <c r="B6995" t="s">
        <v>15388</v>
      </c>
      <c r="C6995" s="3" t="s">
        <v>15380</v>
      </c>
    </row>
    <row r="6996" spans="1:3">
      <c r="A6996" s="1" t="s">
        <v>15389</v>
      </c>
      <c r="B6996" s="2" t="s">
        <v>15390</v>
      </c>
      <c r="C6996" s="1" t="s">
        <v>15391</v>
      </c>
    </row>
    <row r="6997" spans="1:3">
      <c r="A6997" s="1" t="s">
        <v>15392</v>
      </c>
      <c r="B6997" s="2" t="s">
        <v>15393</v>
      </c>
      <c r="C6997" s="1" t="s">
        <v>15391</v>
      </c>
    </row>
    <row r="6998" spans="1:3">
      <c r="A6998" s="1" t="s">
        <v>15394</v>
      </c>
      <c r="B6998" s="2" t="s">
        <v>15395</v>
      </c>
      <c r="C6998" s="1" t="s">
        <v>15391</v>
      </c>
    </row>
    <row r="6999" spans="1:3">
      <c r="A6999" s="1" t="s">
        <v>15396</v>
      </c>
      <c r="B6999" s="2" t="s">
        <v>15397</v>
      </c>
      <c r="C6999" s="1" t="s">
        <v>15391</v>
      </c>
    </row>
    <row r="7000" spans="1:3">
      <c r="A7000" s="1" t="s">
        <v>15398</v>
      </c>
      <c r="B7000" t="s">
        <v>15399</v>
      </c>
      <c r="C7000" s="3" t="s">
        <v>15391</v>
      </c>
    </row>
    <row r="7001" spans="1:3">
      <c r="A7001" s="1" t="s">
        <v>15400</v>
      </c>
      <c r="B7001" s="2" t="s">
        <v>15401</v>
      </c>
      <c r="C7001" s="1" t="s">
        <v>15402</v>
      </c>
    </row>
    <row r="7002" spans="1:3">
      <c r="A7002" s="1" t="s">
        <v>15403</v>
      </c>
      <c r="B7002" s="2" t="s">
        <v>15404</v>
      </c>
      <c r="C7002" s="1" t="s">
        <v>15402</v>
      </c>
    </row>
    <row r="7003" spans="1:3">
      <c r="A7003" s="1" t="s">
        <v>15405</v>
      </c>
      <c r="B7003" s="2" t="s">
        <v>15406</v>
      </c>
      <c r="C7003" s="1" t="s">
        <v>15402</v>
      </c>
    </row>
    <row r="7004" spans="1:3">
      <c r="A7004" s="1" t="s">
        <v>15407</v>
      </c>
      <c r="B7004" s="2" t="s">
        <v>15408</v>
      </c>
      <c r="C7004" s="1" t="s">
        <v>15402</v>
      </c>
    </row>
    <row r="7005" spans="1:3">
      <c r="A7005" s="1" t="s">
        <v>15409</v>
      </c>
      <c r="B7005" t="s">
        <v>15410</v>
      </c>
      <c r="C7005" s="3" t="s">
        <v>15402</v>
      </c>
    </row>
    <row r="7006" spans="1:3">
      <c r="A7006" s="1" t="s">
        <v>15411</v>
      </c>
      <c r="B7006" s="2" t="s">
        <v>15412</v>
      </c>
      <c r="C7006" s="1" t="s">
        <v>15413</v>
      </c>
    </row>
    <row r="7007" spans="1:3">
      <c r="A7007" s="1" t="s">
        <v>15414</v>
      </c>
      <c r="B7007" s="2" t="s">
        <v>15415</v>
      </c>
      <c r="C7007" s="1" t="s">
        <v>15413</v>
      </c>
    </row>
    <row r="7008" spans="1:3">
      <c r="A7008" s="1" t="s">
        <v>15416</v>
      </c>
      <c r="B7008" s="2" t="s">
        <v>15417</v>
      </c>
      <c r="C7008" s="1" t="s">
        <v>15413</v>
      </c>
    </row>
    <row r="7009" spans="1:3">
      <c r="A7009" s="1" t="s">
        <v>15418</v>
      </c>
      <c r="B7009" s="2" t="s">
        <v>15419</v>
      </c>
      <c r="C7009" s="1" t="s">
        <v>15413</v>
      </c>
    </row>
    <row r="7010" spans="1:3">
      <c r="A7010" s="1" t="s">
        <v>15420</v>
      </c>
      <c r="B7010" t="s">
        <v>15421</v>
      </c>
      <c r="C7010" s="3" t="s">
        <v>15413</v>
      </c>
    </row>
    <row r="7011" spans="1:3">
      <c r="A7011" s="1" t="s">
        <v>15422</v>
      </c>
      <c r="B7011" s="2" t="s">
        <v>15423</v>
      </c>
      <c r="C7011" s="1" t="s">
        <v>15424</v>
      </c>
    </row>
    <row r="7012" spans="1:3">
      <c r="A7012" s="1" t="s">
        <v>15425</v>
      </c>
      <c r="B7012" s="2" t="s">
        <v>15426</v>
      </c>
      <c r="C7012" s="1" t="s">
        <v>15424</v>
      </c>
    </row>
    <row r="7013" spans="1:3">
      <c r="A7013" s="1" t="s">
        <v>15427</v>
      </c>
      <c r="B7013" s="2" t="s">
        <v>15428</v>
      </c>
      <c r="C7013" s="1" t="s">
        <v>15424</v>
      </c>
    </row>
    <row r="7014" spans="1:3">
      <c r="A7014" s="1" t="s">
        <v>15429</v>
      </c>
      <c r="B7014" s="2" t="s">
        <v>15430</v>
      </c>
      <c r="C7014" s="1" t="s">
        <v>15424</v>
      </c>
    </row>
    <row r="7015" spans="1:3">
      <c r="A7015" s="1" t="s">
        <v>15431</v>
      </c>
      <c r="B7015" t="s">
        <v>15432</v>
      </c>
      <c r="C7015" s="3" t="s">
        <v>15424</v>
      </c>
    </row>
    <row r="7016" spans="1:3">
      <c r="A7016" s="1" t="s">
        <v>15433</v>
      </c>
      <c r="B7016" s="2" t="s">
        <v>15434</v>
      </c>
      <c r="C7016" s="1" t="s">
        <v>15435</v>
      </c>
    </row>
    <row r="7017" spans="1:3">
      <c r="A7017" s="1" t="s">
        <v>15436</v>
      </c>
      <c r="B7017" s="2" t="s">
        <v>15437</v>
      </c>
      <c r="C7017" s="1" t="s">
        <v>15435</v>
      </c>
    </row>
    <row r="7018" spans="1:3">
      <c r="A7018" s="1" t="s">
        <v>15438</v>
      </c>
      <c r="B7018" s="2" t="s">
        <v>15439</v>
      </c>
      <c r="C7018" s="1" t="s">
        <v>15435</v>
      </c>
    </row>
    <row r="7019" spans="1:3">
      <c r="A7019" s="1" t="s">
        <v>15440</v>
      </c>
      <c r="B7019" s="2" t="s">
        <v>15441</v>
      </c>
      <c r="C7019" s="1" t="s">
        <v>15435</v>
      </c>
    </row>
    <row r="7020" spans="1:3">
      <c r="A7020" s="1" t="s">
        <v>15442</v>
      </c>
      <c r="B7020" t="s">
        <v>15443</v>
      </c>
      <c r="C7020" s="3" t="s">
        <v>15435</v>
      </c>
    </row>
    <row r="7021" spans="1:3">
      <c r="A7021" s="1" t="s">
        <v>15444</v>
      </c>
      <c r="B7021" s="2" t="s">
        <v>15445</v>
      </c>
      <c r="C7021" s="1" t="s">
        <v>15446</v>
      </c>
    </row>
    <row r="7022" spans="1:3">
      <c r="A7022" s="1" t="s">
        <v>15447</v>
      </c>
      <c r="B7022" s="2" t="s">
        <v>15448</v>
      </c>
      <c r="C7022" s="1" t="s">
        <v>15446</v>
      </c>
    </row>
    <row r="7023" spans="1:3">
      <c r="A7023" s="1" t="s">
        <v>15449</v>
      </c>
      <c r="B7023" s="2" t="s">
        <v>15450</v>
      </c>
      <c r="C7023" s="1" t="s">
        <v>15446</v>
      </c>
    </row>
    <row r="7024" spans="1:3">
      <c r="A7024" s="1" t="s">
        <v>15451</v>
      </c>
      <c r="B7024" s="2" t="s">
        <v>15452</v>
      </c>
      <c r="C7024" s="1" t="s">
        <v>15446</v>
      </c>
    </row>
    <row r="7025" spans="1:3">
      <c r="A7025" s="1" t="s">
        <v>15453</v>
      </c>
      <c r="B7025" t="s">
        <v>15454</v>
      </c>
      <c r="C7025" s="3" t="s">
        <v>15446</v>
      </c>
    </row>
    <row r="7026" spans="1:3">
      <c r="A7026" s="1" t="s">
        <v>15455</v>
      </c>
      <c r="B7026" s="2" t="s">
        <v>15456</v>
      </c>
      <c r="C7026" s="1" t="s">
        <v>15457</v>
      </c>
    </row>
    <row r="7027" spans="1:3">
      <c r="A7027" s="1" t="s">
        <v>15458</v>
      </c>
      <c r="B7027" s="2" t="s">
        <v>15459</v>
      </c>
      <c r="C7027" s="1" t="s">
        <v>15457</v>
      </c>
    </row>
    <row r="7028" spans="1:3">
      <c r="A7028" s="1" t="s">
        <v>15460</v>
      </c>
      <c r="B7028" s="2" t="s">
        <v>15461</v>
      </c>
      <c r="C7028" s="1" t="s">
        <v>15457</v>
      </c>
    </row>
    <row r="7029" spans="1:3">
      <c r="A7029" s="1" t="s">
        <v>15462</v>
      </c>
      <c r="B7029" s="2" t="s">
        <v>15463</v>
      </c>
      <c r="C7029" s="1" t="s">
        <v>15457</v>
      </c>
    </row>
    <row r="7030" spans="1:3">
      <c r="A7030" s="1" t="s">
        <v>15464</v>
      </c>
      <c r="B7030" t="s">
        <v>15465</v>
      </c>
      <c r="C7030" s="3" t="s">
        <v>15457</v>
      </c>
    </row>
    <row r="7031" spans="1:3">
      <c r="A7031" s="1" t="s">
        <v>15466</v>
      </c>
      <c r="B7031" s="2" t="s">
        <v>15467</v>
      </c>
      <c r="C7031" s="1" t="s">
        <v>15468</v>
      </c>
    </row>
    <row r="7032" spans="1:3">
      <c r="A7032" s="1" t="s">
        <v>15469</v>
      </c>
      <c r="B7032" s="2" t="s">
        <v>15470</v>
      </c>
      <c r="C7032" s="1" t="s">
        <v>15468</v>
      </c>
    </row>
    <row r="7033" spans="1:3">
      <c r="A7033" s="1" t="s">
        <v>15471</v>
      </c>
      <c r="B7033" s="2" t="s">
        <v>15472</v>
      </c>
      <c r="C7033" s="1" t="s">
        <v>15468</v>
      </c>
    </row>
    <row r="7034" spans="1:3">
      <c r="A7034" s="1" t="s">
        <v>15473</v>
      </c>
      <c r="B7034" s="2" t="s">
        <v>15474</v>
      </c>
      <c r="C7034" s="1" t="s">
        <v>15468</v>
      </c>
    </row>
    <row r="7035" spans="1:3">
      <c r="A7035" s="1" t="s">
        <v>15475</v>
      </c>
      <c r="B7035" t="s">
        <v>15476</v>
      </c>
      <c r="C7035" s="3" t="s">
        <v>15468</v>
      </c>
    </row>
    <row r="7036" spans="1:3">
      <c r="A7036" s="1" t="s">
        <v>15477</v>
      </c>
      <c r="B7036" s="2" t="s">
        <v>15478</v>
      </c>
      <c r="C7036" s="1" t="s">
        <v>15479</v>
      </c>
    </row>
    <row r="7037" spans="1:3">
      <c r="A7037" s="1" t="s">
        <v>15480</v>
      </c>
      <c r="B7037" s="2" t="s">
        <v>15481</v>
      </c>
      <c r="C7037" s="1" t="s">
        <v>15479</v>
      </c>
    </row>
    <row r="7038" spans="1:3">
      <c r="A7038" s="1" t="s">
        <v>15482</v>
      </c>
      <c r="B7038" s="2" t="s">
        <v>15483</v>
      </c>
      <c r="C7038" s="1" t="s">
        <v>15479</v>
      </c>
    </row>
    <row r="7039" spans="1:3">
      <c r="A7039" s="1" t="s">
        <v>15484</v>
      </c>
      <c r="B7039" s="2" t="s">
        <v>15485</v>
      </c>
      <c r="C7039" s="1" t="s">
        <v>15479</v>
      </c>
    </row>
    <row r="7040" spans="1:3">
      <c r="A7040" s="1" t="s">
        <v>15486</v>
      </c>
      <c r="B7040" t="s">
        <v>15487</v>
      </c>
      <c r="C7040" s="3" t="s">
        <v>15479</v>
      </c>
    </row>
    <row r="7041" spans="1:3">
      <c r="A7041" s="1" t="s">
        <v>15488</v>
      </c>
      <c r="B7041" s="2" t="s">
        <v>15489</v>
      </c>
      <c r="C7041" s="1" t="s">
        <v>15490</v>
      </c>
    </row>
    <row r="7042" spans="1:3">
      <c r="A7042" s="1" t="s">
        <v>15491</v>
      </c>
      <c r="B7042" s="2" t="s">
        <v>15492</v>
      </c>
      <c r="C7042" s="1" t="s">
        <v>15490</v>
      </c>
    </row>
    <row r="7043" spans="1:3">
      <c r="A7043" s="1" t="s">
        <v>15493</v>
      </c>
      <c r="B7043" s="2" t="s">
        <v>15494</v>
      </c>
      <c r="C7043" s="1" t="s">
        <v>15490</v>
      </c>
    </row>
    <row r="7044" spans="1:3">
      <c r="A7044" s="1" t="s">
        <v>15495</v>
      </c>
      <c r="B7044" s="2" t="s">
        <v>15496</v>
      </c>
      <c r="C7044" s="1" t="s">
        <v>15490</v>
      </c>
    </row>
    <row r="7045" spans="1:3">
      <c r="A7045" s="1" t="s">
        <v>15497</v>
      </c>
      <c r="B7045" t="s">
        <v>15498</v>
      </c>
      <c r="C7045" s="3" t="s">
        <v>15490</v>
      </c>
    </row>
    <row r="7046" spans="1:3">
      <c r="A7046" s="1" t="s">
        <v>15499</v>
      </c>
      <c r="B7046" s="2" t="s">
        <v>15500</v>
      </c>
      <c r="C7046" s="1" t="s">
        <v>15501</v>
      </c>
    </row>
    <row r="7047" spans="1:3">
      <c r="A7047" s="1" t="s">
        <v>15502</v>
      </c>
      <c r="B7047" s="2" t="s">
        <v>15503</v>
      </c>
      <c r="C7047" s="1" t="s">
        <v>15501</v>
      </c>
    </row>
    <row r="7048" spans="1:3">
      <c r="A7048" s="1" t="s">
        <v>15504</v>
      </c>
      <c r="B7048" s="2" t="s">
        <v>15505</v>
      </c>
      <c r="C7048" s="1" t="s">
        <v>15501</v>
      </c>
    </row>
    <row r="7049" spans="1:3">
      <c r="A7049" s="1" t="s">
        <v>15506</v>
      </c>
      <c r="B7049" s="2" t="s">
        <v>15507</v>
      </c>
      <c r="C7049" s="1" t="s">
        <v>15501</v>
      </c>
    </row>
    <row r="7050" spans="1:3">
      <c r="A7050" s="1" t="s">
        <v>15508</v>
      </c>
      <c r="B7050" t="s">
        <v>15509</v>
      </c>
      <c r="C7050" s="3" t="s">
        <v>15501</v>
      </c>
    </row>
    <row r="7051" spans="1:3">
      <c r="A7051" s="1" t="s">
        <v>15510</v>
      </c>
      <c r="B7051" s="2" t="s">
        <v>15511</v>
      </c>
      <c r="C7051" s="1" t="s">
        <v>15512</v>
      </c>
    </row>
    <row r="7052" spans="1:3">
      <c r="A7052" s="1" t="s">
        <v>15513</v>
      </c>
      <c r="B7052" s="2" t="s">
        <v>15514</v>
      </c>
      <c r="C7052" s="1" t="s">
        <v>15512</v>
      </c>
    </row>
    <row r="7053" spans="1:3">
      <c r="A7053" s="1" t="s">
        <v>15515</v>
      </c>
      <c r="B7053" s="2" t="s">
        <v>15516</v>
      </c>
      <c r="C7053" s="1" t="s">
        <v>15512</v>
      </c>
    </row>
    <row r="7054" spans="1:3">
      <c r="A7054" s="1" t="s">
        <v>15517</v>
      </c>
      <c r="B7054" s="2" t="s">
        <v>15518</v>
      </c>
      <c r="C7054" s="1" t="s">
        <v>15512</v>
      </c>
    </row>
    <row r="7055" spans="1:3">
      <c r="A7055" s="1" t="s">
        <v>15519</v>
      </c>
      <c r="B7055" t="s">
        <v>15520</v>
      </c>
      <c r="C7055" s="3" t="s">
        <v>15512</v>
      </c>
    </row>
    <row r="7056" spans="1:3">
      <c r="A7056" s="1" t="s">
        <v>15521</v>
      </c>
      <c r="B7056" s="2" t="s">
        <v>15522</v>
      </c>
      <c r="C7056" s="1" t="s">
        <v>15523</v>
      </c>
    </row>
    <row r="7057" spans="1:3">
      <c r="A7057" s="1" t="s">
        <v>15524</v>
      </c>
      <c r="B7057" s="2" t="s">
        <v>15525</v>
      </c>
      <c r="C7057" s="1" t="s">
        <v>15523</v>
      </c>
    </row>
    <row r="7058" spans="1:3">
      <c r="A7058" s="1" t="s">
        <v>15526</v>
      </c>
      <c r="B7058" s="2" t="s">
        <v>15527</v>
      </c>
      <c r="C7058" s="1" t="s">
        <v>15523</v>
      </c>
    </row>
    <row r="7059" spans="1:3">
      <c r="A7059" s="1" t="s">
        <v>15528</v>
      </c>
      <c r="B7059" s="2" t="s">
        <v>15529</v>
      </c>
      <c r="C7059" s="1" t="s">
        <v>15523</v>
      </c>
    </row>
    <row r="7060" spans="1:3">
      <c r="A7060" s="1" t="s">
        <v>15530</v>
      </c>
      <c r="B7060" t="s">
        <v>15531</v>
      </c>
      <c r="C7060" s="3" t="s">
        <v>15523</v>
      </c>
    </row>
    <row r="7061" spans="1:3">
      <c r="A7061" s="1" t="s">
        <v>15532</v>
      </c>
      <c r="B7061" s="2" t="s">
        <v>15533</v>
      </c>
      <c r="C7061" s="1" t="s">
        <v>15534</v>
      </c>
    </row>
    <row r="7062" spans="1:3">
      <c r="A7062" s="1" t="s">
        <v>15535</v>
      </c>
      <c r="B7062" s="2" t="s">
        <v>15536</v>
      </c>
      <c r="C7062" s="1" t="s">
        <v>15534</v>
      </c>
    </row>
    <row r="7063" spans="1:3">
      <c r="A7063" s="1" t="s">
        <v>15537</v>
      </c>
      <c r="B7063" s="2" t="s">
        <v>15538</v>
      </c>
      <c r="C7063" s="1" t="s">
        <v>15534</v>
      </c>
    </row>
    <row r="7064" spans="1:3">
      <c r="A7064" s="1" t="s">
        <v>15539</v>
      </c>
      <c r="B7064" s="2" t="s">
        <v>15540</v>
      </c>
      <c r="C7064" s="1" t="s">
        <v>15534</v>
      </c>
    </row>
    <row r="7065" spans="1:3">
      <c r="A7065" s="1" t="s">
        <v>15541</v>
      </c>
      <c r="B7065" t="s">
        <v>15542</v>
      </c>
      <c r="C7065" s="3" t="s">
        <v>15534</v>
      </c>
    </row>
    <row r="7066" spans="1:3">
      <c r="A7066" s="1" t="s">
        <v>15543</v>
      </c>
      <c r="B7066" s="2" t="s">
        <v>15544</v>
      </c>
      <c r="C7066" s="1" t="s">
        <v>15545</v>
      </c>
    </row>
    <row r="7067" spans="1:3">
      <c r="A7067" s="1" t="s">
        <v>15546</v>
      </c>
      <c r="B7067" s="2" t="s">
        <v>15547</v>
      </c>
      <c r="C7067" s="1" t="s">
        <v>15545</v>
      </c>
    </row>
    <row r="7068" spans="1:3">
      <c r="A7068" s="1" t="s">
        <v>15548</v>
      </c>
      <c r="B7068" s="2" t="s">
        <v>15549</v>
      </c>
      <c r="C7068" s="1" t="s">
        <v>15545</v>
      </c>
    </row>
    <row r="7069" spans="1:3">
      <c r="A7069" s="1" t="s">
        <v>15550</v>
      </c>
      <c r="B7069" s="2" t="s">
        <v>15551</v>
      </c>
      <c r="C7069" s="1" t="s">
        <v>15545</v>
      </c>
    </row>
    <row r="7070" spans="1:3">
      <c r="A7070" s="1" t="s">
        <v>15552</v>
      </c>
      <c r="B7070" t="s">
        <v>15553</v>
      </c>
      <c r="C7070" s="3" t="s">
        <v>15545</v>
      </c>
    </row>
    <row r="7071" spans="1:3">
      <c r="A7071" s="1" t="s">
        <v>15554</v>
      </c>
      <c r="B7071" s="2" t="s">
        <v>15555</v>
      </c>
      <c r="C7071" s="1" t="s">
        <v>15556</v>
      </c>
    </row>
    <row r="7072" spans="1:3">
      <c r="A7072" s="1" t="s">
        <v>15557</v>
      </c>
      <c r="B7072" s="2" t="s">
        <v>15558</v>
      </c>
      <c r="C7072" s="1" t="s">
        <v>15556</v>
      </c>
    </row>
    <row r="7073" spans="1:3">
      <c r="A7073" s="1" t="s">
        <v>15559</v>
      </c>
      <c r="B7073" s="2" t="s">
        <v>15560</v>
      </c>
      <c r="C7073" s="1" t="s">
        <v>15556</v>
      </c>
    </row>
    <row r="7074" spans="1:3">
      <c r="A7074" s="1" t="s">
        <v>15561</v>
      </c>
      <c r="B7074" s="2" t="s">
        <v>15562</v>
      </c>
      <c r="C7074" s="1" t="s">
        <v>15556</v>
      </c>
    </row>
    <row r="7075" spans="1:3">
      <c r="A7075" s="1" t="s">
        <v>15563</v>
      </c>
      <c r="B7075" t="s">
        <v>15564</v>
      </c>
      <c r="C7075" s="3" t="s">
        <v>15556</v>
      </c>
    </row>
    <row r="7076" spans="1:3">
      <c r="A7076" s="1" t="s">
        <v>15565</v>
      </c>
      <c r="B7076" s="2" t="s">
        <v>15566</v>
      </c>
      <c r="C7076" s="1" t="s">
        <v>15567</v>
      </c>
    </row>
    <row r="7077" spans="1:3">
      <c r="A7077" s="1" t="s">
        <v>15568</v>
      </c>
      <c r="B7077" s="2" t="s">
        <v>15569</v>
      </c>
      <c r="C7077" s="1" t="s">
        <v>15567</v>
      </c>
    </row>
    <row r="7078" spans="1:3">
      <c r="A7078" s="1" t="s">
        <v>15570</v>
      </c>
      <c r="B7078" s="2" t="s">
        <v>15571</v>
      </c>
      <c r="C7078" s="1" t="s">
        <v>15567</v>
      </c>
    </row>
    <row r="7079" spans="1:3">
      <c r="A7079" s="1" t="s">
        <v>15572</v>
      </c>
      <c r="B7079" s="2" t="s">
        <v>15573</v>
      </c>
      <c r="C7079" s="1" t="s">
        <v>15567</v>
      </c>
    </row>
    <row r="7080" spans="1:3">
      <c r="A7080" s="1" t="s">
        <v>15574</v>
      </c>
      <c r="B7080" t="s">
        <v>15575</v>
      </c>
      <c r="C7080" s="3" t="s">
        <v>15567</v>
      </c>
    </row>
    <row r="7081" spans="1:3">
      <c r="A7081" s="1" t="s">
        <v>15576</v>
      </c>
      <c r="B7081" s="2" t="s">
        <v>15577</v>
      </c>
      <c r="C7081" s="1" t="s">
        <v>15578</v>
      </c>
    </row>
    <row r="7082" spans="1:3">
      <c r="A7082" s="1" t="s">
        <v>15579</v>
      </c>
      <c r="B7082" s="2" t="s">
        <v>15580</v>
      </c>
      <c r="C7082" s="1" t="s">
        <v>15578</v>
      </c>
    </row>
    <row r="7083" spans="1:3">
      <c r="A7083" s="1" t="s">
        <v>15581</v>
      </c>
      <c r="B7083" s="2" t="s">
        <v>15582</v>
      </c>
      <c r="C7083" s="1" t="s">
        <v>15578</v>
      </c>
    </row>
    <row r="7084" spans="1:3">
      <c r="A7084" s="1" t="s">
        <v>15583</v>
      </c>
      <c r="B7084" s="2" t="s">
        <v>15584</v>
      </c>
      <c r="C7084" s="1" t="s">
        <v>15578</v>
      </c>
    </row>
    <row r="7085" spans="1:3">
      <c r="A7085" s="1" t="s">
        <v>15585</v>
      </c>
      <c r="B7085" t="s">
        <v>15586</v>
      </c>
      <c r="C7085" s="3" t="s">
        <v>15578</v>
      </c>
    </row>
    <row r="7086" spans="1:3">
      <c r="A7086" s="1" t="s">
        <v>15587</v>
      </c>
      <c r="B7086" s="2" t="s">
        <v>15588</v>
      </c>
      <c r="C7086" s="1" t="s">
        <v>15589</v>
      </c>
    </row>
    <row r="7087" spans="1:3">
      <c r="A7087" s="1" t="s">
        <v>15590</v>
      </c>
      <c r="B7087" s="2" t="s">
        <v>15591</v>
      </c>
      <c r="C7087" s="1" t="s">
        <v>15589</v>
      </c>
    </row>
    <row r="7088" spans="1:3">
      <c r="A7088" s="1" t="s">
        <v>15592</v>
      </c>
      <c r="B7088" s="2" t="s">
        <v>15593</v>
      </c>
      <c r="C7088" s="1" t="s">
        <v>15589</v>
      </c>
    </row>
    <row r="7089" spans="1:3">
      <c r="A7089" s="1" t="s">
        <v>15594</v>
      </c>
      <c r="B7089" s="2" t="s">
        <v>15595</v>
      </c>
      <c r="C7089" s="1" t="s">
        <v>15589</v>
      </c>
    </row>
    <row r="7090" spans="1:3">
      <c r="A7090" s="1" t="s">
        <v>15596</v>
      </c>
      <c r="B7090" t="s">
        <v>15597</v>
      </c>
      <c r="C7090" s="3" t="s">
        <v>15589</v>
      </c>
    </row>
    <row r="7091" spans="1:3">
      <c r="A7091" s="1" t="s">
        <v>15598</v>
      </c>
      <c r="B7091" s="2" t="s">
        <v>15599</v>
      </c>
      <c r="C7091" s="1" t="s">
        <v>15600</v>
      </c>
    </row>
    <row r="7092" spans="1:3">
      <c r="A7092" s="1" t="s">
        <v>15601</v>
      </c>
      <c r="B7092" s="2" t="s">
        <v>15602</v>
      </c>
      <c r="C7092" s="1" t="s">
        <v>15600</v>
      </c>
    </row>
    <row r="7093" spans="1:3">
      <c r="A7093" s="1" t="s">
        <v>15603</v>
      </c>
      <c r="B7093" s="2" t="s">
        <v>15604</v>
      </c>
      <c r="C7093" s="1" t="s">
        <v>15600</v>
      </c>
    </row>
    <row r="7094" spans="1:3">
      <c r="A7094" s="1" t="s">
        <v>15605</v>
      </c>
      <c r="B7094" s="2" t="s">
        <v>15606</v>
      </c>
      <c r="C7094" s="1" t="s">
        <v>15600</v>
      </c>
    </row>
    <row r="7095" spans="1:3">
      <c r="A7095" s="1" t="s">
        <v>15607</v>
      </c>
      <c r="B7095" t="s">
        <v>15608</v>
      </c>
      <c r="C7095" s="3" t="s">
        <v>15600</v>
      </c>
    </row>
    <row r="7096" spans="1:3">
      <c r="A7096" s="1" t="s">
        <v>15609</v>
      </c>
      <c r="B7096" s="2" t="s">
        <v>15610</v>
      </c>
      <c r="C7096" s="1" t="s">
        <v>15611</v>
      </c>
    </row>
    <row r="7097" spans="1:3">
      <c r="A7097" s="1" t="s">
        <v>15612</v>
      </c>
      <c r="B7097" s="2" t="s">
        <v>15613</v>
      </c>
      <c r="C7097" s="1" t="s">
        <v>15611</v>
      </c>
    </row>
    <row r="7098" spans="1:3">
      <c r="A7098" s="1" t="s">
        <v>15614</v>
      </c>
      <c r="B7098" s="2" t="s">
        <v>15615</v>
      </c>
      <c r="C7098" s="1" t="s">
        <v>15611</v>
      </c>
    </row>
    <row r="7099" spans="1:3">
      <c r="A7099" s="1" t="s">
        <v>15616</v>
      </c>
      <c r="B7099" s="2" t="s">
        <v>15617</v>
      </c>
      <c r="C7099" s="1" t="s">
        <v>15611</v>
      </c>
    </row>
    <row r="7100" spans="1:3">
      <c r="A7100" s="1" t="s">
        <v>15618</v>
      </c>
      <c r="B7100" t="s">
        <v>15619</v>
      </c>
      <c r="C7100" s="3" t="s">
        <v>15611</v>
      </c>
    </row>
    <row r="7101" spans="1:3">
      <c r="A7101" s="1" t="s">
        <v>15620</v>
      </c>
      <c r="B7101" s="2" t="s">
        <v>15621</v>
      </c>
      <c r="C7101" s="1" t="s">
        <v>15622</v>
      </c>
    </row>
    <row r="7102" spans="1:3">
      <c r="A7102" s="1" t="s">
        <v>15623</v>
      </c>
      <c r="B7102" s="2" t="s">
        <v>15624</v>
      </c>
      <c r="C7102" s="1" t="s">
        <v>15622</v>
      </c>
    </row>
    <row r="7103" spans="1:3">
      <c r="A7103" s="1" t="s">
        <v>15625</v>
      </c>
      <c r="B7103" s="2" t="s">
        <v>15626</v>
      </c>
      <c r="C7103" s="1" t="s">
        <v>15622</v>
      </c>
    </row>
    <row r="7104" spans="1:3">
      <c r="A7104" s="1" t="s">
        <v>15627</v>
      </c>
      <c r="B7104" s="2" t="s">
        <v>15628</v>
      </c>
      <c r="C7104" s="1" t="s">
        <v>15622</v>
      </c>
    </row>
    <row r="7105" spans="1:3">
      <c r="A7105" s="1" t="s">
        <v>15629</v>
      </c>
      <c r="B7105" t="s">
        <v>15630</v>
      </c>
      <c r="C7105" s="3" t="s">
        <v>15622</v>
      </c>
    </row>
    <row r="7106" spans="1:3">
      <c r="A7106" s="1" t="s">
        <v>15631</v>
      </c>
      <c r="B7106" s="2" t="s">
        <v>15632</v>
      </c>
      <c r="C7106" s="1" t="s">
        <v>15633</v>
      </c>
    </row>
    <row r="7107" spans="1:3">
      <c r="A7107" s="1" t="s">
        <v>15634</v>
      </c>
      <c r="B7107" s="2" t="s">
        <v>15635</v>
      </c>
      <c r="C7107" s="1" t="s">
        <v>15633</v>
      </c>
    </row>
    <row r="7108" spans="1:3">
      <c r="A7108" s="1" t="s">
        <v>15636</v>
      </c>
      <c r="B7108" s="2" t="s">
        <v>15637</v>
      </c>
      <c r="C7108" s="1" t="s">
        <v>15633</v>
      </c>
    </row>
    <row r="7109" spans="1:3">
      <c r="A7109" s="1" t="s">
        <v>15638</v>
      </c>
      <c r="B7109" s="2" t="s">
        <v>15639</v>
      </c>
      <c r="C7109" s="1" t="s">
        <v>15633</v>
      </c>
    </row>
    <row r="7110" spans="1:3">
      <c r="A7110" s="1" t="s">
        <v>15640</v>
      </c>
      <c r="B7110" t="s">
        <v>15641</v>
      </c>
      <c r="C7110" s="3" t="s">
        <v>15633</v>
      </c>
    </row>
    <row r="7111" spans="1:3">
      <c r="A7111" s="1" t="s">
        <v>15642</v>
      </c>
      <c r="B7111" s="2" t="s">
        <v>15643</v>
      </c>
      <c r="C7111" s="1" t="s">
        <v>15644</v>
      </c>
    </row>
    <row r="7112" spans="1:3">
      <c r="A7112" s="1" t="s">
        <v>15645</v>
      </c>
      <c r="B7112" s="2" t="s">
        <v>15646</v>
      </c>
      <c r="C7112" s="1" t="s">
        <v>15644</v>
      </c>
    </row>
    <row r="7113" spans="1:3">
      <c r="A7113" s="1" t="s">
        <v>15647</v>
      </c>
      <c r="B7113" s="2" t="s">
        <v>15648</v>
      </c>
      <c r="C7113" s="1" t="s">
        <v>15644</v>
      </c>
    </row>
    <row r="7114" spans="1:3">
      <c r="A7114" s="1" t="s">
        <v>15649</v>
      </c>
      <c r="B7114" s="2" t="s">
        <v>15650</v>
      </c>
      <c r="C7114" s="1" t="s">
        <v>15644</v>
      </c>
    </row>
    <row r="7115" spans="1:3">
      <c r="A7115" s="1" t="s">
        <v>15651</v>
      </c>
      <c r="B7115" t="s">
        <v>15652</v>
      </c>
      <c r="C7115" s="3" t="s">
        <v>15644</v>
      </c>
    </row>
    <row r="7116" spans="1:3">
      <c r="A7116" s="1" t="s">
        <v>15653</v>
      </c>
      <c r="B7116" s="2" t="s">
        <v>15654</v>
      </c>
      <c r="C7116" s="1" t="s">
        <v>15655</v>
      </c>
    </row>
    <row r="7117" spans="1:3">
      <c r="A7117" s="1" t="s">
        <v>15656</v>
      </c>
      <c r="B7117" s="2" t="s">
        <v>15657</v>
      </c>
      <c r="C7117" s="1" t="s">
        <v>15655</v>
      </c>
    </row>
    <row r="7118" spans="1:3">
      <c r="A7118" s="1" t="s">
        <v>15658</v>
      </c>
      <c r="B7118" s="2" t="s">
        <v>15659</v>
      </c>
      <c r="C7118" s="1" t="s">
        <v>15655</v>
      </c>
    </row>
    <row r="7119" spans="1:3">
      <c r="A7119" s="1" t="s">
        <v>15660</v>
      </c>
      <c r="B7119" s="2" t="s">
        <v>15661</v>
      </c>
      <c r="C7119" s="1" t="s">
        <v>15655</v>
      </c>
    </row>
    <row r="7120" spans="1:3">
      <c r="A7120" s="1" t="s">
        <v>15662</v>
      </c>
      <c r="B7120" t="s">
        <v>15663</v>
      </c>
      <c r="C7120" s="3" t="s">
        <v>15655</v>
      </c>
    </row>
    <row r="7121" spans="1:3">
      <c r="A7121" s="1" t="s">
        <v>15664</v>
      </c>
      <c r="B7121" s="2" t="s">
        <v>15665</v>
      </c>
      <c r="C7121" s="1" t="s">
        <v>15666</v>
      </c>
    </row>
    <row r="7122" spans="1:3">
      <c r="A7122" s="1" t="s">
        <v>15667</v>
      </c>
      <c r="B7122" s="2" t="s">
        <v>15668</v>
      </c>
      <c r="C7122" s="1" t="s">
        <v>15666</v>
      </c>
    </row>
    <row r="7123" spans="1:3">
      <c r="A7123" s="1" t="s">
        <v>15669</v>
      </c>
      <c r="B7123" s="2" t="s">
        <v>15670</v>
      </c>
      <c r="C7123" s="1" t="s">
        <v>15666</v>
      </c>
    </row>
    <row r="7124" spans="1:3">
      <c r="A7124" s="1" t="s">
        <v>15671</v>
      </c>
      <c r="B7124" s="2" t="s">
        <v>15672</v>
      </c>
      <c r="C7124" s="1" t="s">
        <v>15666</v>
      </c>
    </row>
    <row r="7125" spans="1:3">
      <c r="A7125" s="1" t="s">
        <v>15673</v>
      </c>
      <c r="B7125" t="s">
        <v>15674</v>
      </c>
      <c r="C7125" s="3" t="s">
        <v>15666</v>
      </c>
    </row>
    <row r="7126" spans="1:3">
      <c r="A7126" s="1" t="s">
        <v>15675</v>
      </c>
      <c r="B7126" s="2" t="s">
        <v>15676</v>
      </c>
      <c r="C7126" s="1" t="s">
        <v>15677</v>
      </c>
    </row>
    <row r="7127" spans="1:3">
      <c r="A7127" s="1" t="s">
        <v>15678</v>
      </c>
      <c r="B7127" s="2" t="s">
        <v>15679</v>
      </c>
      <c r="C7127" s="1" t="s">
        <v>15677</v>
      </c>
    </row>
    <row r="7128" spans="1:3">
      <c r="A7128" s="1" t="s">
        <v>15680</v>
      </c>
      <c r="B7128" s="2" t="s">
        <v>15681</v>
      </c>
      <c r="C7128" s="1" t="s">
        <v>15677</v>
      </c>
    </row>
    <row r="7129" spans="1:3">
      <c r="A7129" s="1" t="s">
        <v>15682</v>
      </c>
      <c r="B7129" s="2" t="s">
        <v>15683</v>
      </c>
      <c r="C7129" s="1" t="s">
        <v>15677</v>
      </c>
    </row>
    <row r="7130" spans="1:3">
      <c r="A7130" s="1" t="s">
        <v>15684</v>
      </c>
      <c r="B7130" t="s">
        <v>15685</v>
      </c>
      <c r="C7130" s="3" t="s">
        <v>15677</v>
      </c>
    </row>
    <row r="7131" spans="1:3">
      <c r="A7131" s="1" t="s">
        <v>15686</v>
      </c>
      <c r="B7131" s="2" t="s">
        <v>15687</v>
      </c>
      <c r="C7131" s="1" t="s">
        <v>15688</v>
      </c>
    </row>
    <row r="7132" spans="1:3">
      <c r="A7132" s="1" t="s">
        <v>15689</v>
      </c>
      <c r="B7132" s="2" t="s">
        <v>15690</v>
      </c>
      <c r="C7132" s="1" t="s">
        <v>15688</v>
      </c>
    </row>
    <row r="7133" spans="1:3">
      <c r="A7133" s="1" t="s">
        <v>15691</v>
      </c>
      <c r="B7133" s="2" t="s">
        <v>15692</v>
      </c>
      <c r="C7133" s="1" t="s">
        <v>15688</v>
      </c>
    </row>
    <row r="7134" spans="1:3">
      <c r="A7134" s="1" t="s">
        <v>15693</v>
      </c>
      <c r="B7134" s="2" t="s">
        <v>15694</v>
      </c>
      <c r="C7134" s="1" t="s">
        <v>15688</v>
      </c>
    </row>
    <row r="7135" spans="1:3">
      <c r="A7135" s="1" t="s">
        <v>15695</v>
      </c>
      <c r="B7135" t="s">
        <v>15696</v>
      </c>
      <c r="C7135" s="3" t="s">
        <v>15688</v>
      </c>
    </row>
    <row r="7136" spans="1:3">
      <c r="A7136" s="1" t="s">
        <v>15697</v>
      </c>
      <c r="B7136" s="2" t="s">
        <v>15698</v>
      </c>
      <c r="C7136" s="1" t="s">
        <v>15699</v>
      </c>
    </row>
    <row r="7137" spans="1:3">
      <c r="A7137" s="1" t="s">
        <v>15700</v>
      </c>
      <c r="B7137" s="2" t="s">
        <v>15701</v>
      </c>
      <c r="C7137" s="1" t="s">
        <v>15699</v>
      </c>
    </row>
    <row r="7138" spans="1:3">
      <c r="A7138" s="1" t="s">
        <v>15702</v>
      </c>
      <c r="B7138" s="2" t="s">
        <v>15703</v>
      </c>
      <c r="C7138" s="1" t="s">
        <v>15699</v>
      </c>
    </row>
    <row r="7139" spans="1:3">
      <c r="A7139" s="1" t="s">
        <v>15704</v>
      </c>
      <c r="B7139" s="2" t="s">
        <v>15705</v>
      </c>
      <c r="C7139" s="1" t="s">
        <v>15699</v>
      </c>
    </row>
    <row r="7140" spans="1:3">
      <c r="A7140" s="1" t="s">
        <v>15706</v>
      </c>
      <c r="B7140" t="s">
        <v>15707</v>
      </c>
      <c r="C7140" s="3" t="s">
        <v>15699</v>
      </c>
    </row>
    <row r="7141" spans="1:3">
      <c r="A7141" s="1" t="s">
        <v>15708</v>
      </c>
      <c r="B7141" s="2" t="s">
        <v>15709</v>
      </c>
      <c r="C7141" s="1" t="s">
        <v>15710</v>
      </c>
    </row>
    <row r="7142" spans="1:3">
      <c r="A7142" s="1" t="s">
        <v>15711</v>
      </c>
      <c r="B7142" s="2" t="s">
        <v>15712</v>
      </c>
      <c r="C7142" s="1" t="s">
        <v>15710</v>
      </c>
    </row>
    <row r="7143" spans="1:3">
      <c r="A7143" s="1" t="s">
        <v>15713</v>
      </c>
      <c r="B7143" s="2" t="s">
        <v>15714</v>
      </c>
      <c r="C7143" s="1" t="s">
        <v>15710</v>
      </c>
    </row>
    <row r="7144" spans="1:3">
      <c r="A7144" s="1" t="s">
        <v>15715</v>
      </c>
      <c r="B7144" s="2" t="s">
        <v>15716</v>
      </c>
      <c r="C7144" s="1" t="s">
        <v>15710</v>
      </c>
    </row>
    <row r="7145" spans="1:3">
      <c r="A7145" s="1" t="s">
        <v>15717</v>
      </c>
      <c r="B7145" t="s">
        <v>15718</v>
      </c>
      <c r="C7145" s="3" t="s">
        <v>15710</v>
      </c>
    </row>
    <row r="7146" spans="1:3">
      <c r="A7146" s="1" t="s">
        <v>15719</v>
      </c>
      <c r="B7146" s="2" t="s">
        <v>15720</v>
      </c>
      <c r="C7146" s="1" t="s">
        <v>15721</v>
      </c>
    </row>
    <row r="7147" spans="1:3">
      <c r="A7147" s="1" t="s">
        <v>15722</v>
      </c>
      <c r="B7147" s="2" t="s">
        <v>15723</v>
      </c>
      <c r="C7147" s="1" t="s">
        <v>15721</v>
      </c>
    </row>
    <row r="7148" spans="1:3">
      <c r="A7148" s="1" t="s">
        <v>15724</v>
      </c>
      <c r="B7148" s="2" t="s">
        <v>15725</v>
      </c>
      <c r="C7148" s="1" t="s">
        <v>15721</v>
      </c>
    </row>
    <row r="7149" spans="1:3">
      <c r="A7149" s="1" t="s">
        <v>15726</v>
      </c>
      <c r="B7149" s="2" t="s">
        <v>15727</v>
      </c>
      <c r="C7149" s="1" t="s">
        <v>15721</v>
      </c>
    </row>
    <row r="7150" spans="1:3">
      <c r="A7150" s="1" t="s">
        <v>15728</v>
      </c>
      <c r="B7150" t="s">
        <v>15729</v>
      </c>
      <c r="C7150" s="3" t="s">
        <v>15721</v>
      </c>
    </row>
    <row r="7151" spans="1:3">
      <c r="A7151" s="1" t="s">
        <v>15730</v>
      </c>
      <c r="B7151" s="2" t="s">
        <v>15731</v>
      </c>
      <c r="C7151" s="1" t="s">
        <v>15732</v>
      </c>
    </row>
    <row r="7152" spans="1:3">
      <c r="A7152" s="1" t="s">
        <v>15733</v>
      </c>
      <c r="B7152" s="2" t="s">
        <v>15734</v>
      </c>
      <c r="C7152" s="1" t="s">
        <v>15732</v>
      </c>
    </row>
    <row r="7153" spans="1:3">
      <c r="A7153" s="1" t="s">
        <v>15735</v>
      </c>
      <c r="B7153" s="2" t="s">
        <v>15736</v>
      </c>
      <c r="C7153" s="1" t="s">
        <v>15732</v>
      </c>
    </row>
    <row r="7154" spans="1:3">
      <c r="A7154" s="1" t="s">
        <v>15737</v>
      </c>
      <c r="B7154" s="2" t="s">
        <v>15738</v>
      </c>
      <c r="C7154" s="1" t="s">
        <v>15732</v>
      </c>
    </row>
    <row r="7155" spans="1:3">
      <c r="A7155" s="1" t="s">
        <v>15739</v>
      </c>
      <c r="B7155" t="s">
        <v>15740</v>
      </c>
      <c r="C7155" s="3" t="s">
        <v>15732</v>
      </c>
    </row>
    <row r="7156" spans="1:3">
      <c r="A7156" s="1" t="s">
        <v>15741</v>
      </c>
      <c r="B7156" s="2" t="s">
        <v>15742</v>
      </c>
      <c r="C7156" s="1" t="s">
        <v>15743</v>
      </c>
    </row>
    <row r="7157" spans="1:3">
      <c r="A7157" s="1" t="s">
        <v>15744</v>
      </c>
      <c r="B7157" s="2" t="s">
        <v>15745</v>
      </c>
      <c r="C7157" s="1" t="s">
        <v>15743</v>
      </c>
    </row>
    <row r="7158" spans="1:3">
      <c r="A7158" s="1" t="s">
        <v>15746</v>
      </c>
      <c r="B7158" s="2" t="s">
        <v>15747</v>
      </c>
      <c r="C7158" s="1" t="s">
        <v>15743</v>
      </c>
    </row>
    <row r="7159" spans="1:3">
      <c r="A7159" s="1" t="s">
        <v>15748</v>
      </c>
      <c r="B7159" s="2" t="s">
        <v>15749</v>
      </c>
      <c r="C7159" s="1" t="s">
        <v>15743</v>
      </c>
    </row>
    <row r="7160" spans="1:3">
      <c r="A7160" s="1" t="s">
        <v>15750</v>
      </c>
      <c r="B7160" t="s">
        <v>15751</v>
      </c>
      <c r="C7160" s="3" t="s">
        <v>15743</v>
      </c>
    </row>
    <row r="7161" spans="1:3">
      <c r="A7161" s="1" t="s">
        <v>15752</v>
      </c>
      <c r="B7161" s="2" t="s">
        <v>15753</v>
      </c>
      <c r="C7161" s="1" t="s">
        <v>15754</v>
      </c>
    </row>
    <row r="7162" spans="1:3">
      <c r="A7162" s="1" t="s">
        <v>15755</v>
      </c>
      <c r="B7162" s="2" t="s">
        <v>15756</v>
      </c>
      <c r="C7162" s="1" t="s">
        <v>15754</v>
      </c>
    </row>
    <row r="7163" spans="1:3">
      <c r="A7163" s="1" t="s">
        <v>15757</v>
      </c>
      <c r="B7163" s="2" t="s">
        <v>15758</v>
      </c>
      <c r="C7163" s="1" t="s">
        <v>15754</v>
      </c>
    </row>
    <row r="7164" spans="1:3">
      <c r="A7164" s="1" t="s">
        <v>15759</v>
      </c>
      <c r="B7164" s="2" t="s">
        <v>15760</v>
      </c>
      <c r="C7164" s="1" t="s">
        <v>15754</v>
      </c>
    </row>
    <row r="7165" spans="1:3">
      <c r="A7165" s="1" t="s">
        <v>15761</v>
      </c>
      <c r="B7165" t="s">
        <v>15762</v>
      </c>
      <c r="C7165" s="3" t="s">
        <v>15754</v>
      </c>
    </row>
    <row r="7166" spans="1:3">
      <c r="A7166" s="1" t="s">
        <v>15763</v>
      </c>
      <c r="B7166" s="2" t="s">
        <v>15764</v>
      </c>
      <c r="C7166" s="1" t="s">
        <v>15765</v>
      </c>
    </row>
    <row r="7167" spans="1:3">
      <c r="A7167" s="1" t="s">
        <v>15766</v>
      </c>
      <c r="B7167" s="2" t="s">
        <v>15767</v>
      </c>
      <c r="C7167" s="1" t="s">
        <v>15765</v>
      </c>
    </row>
    <row r="7168" spans="1:3">
      <c r="A7168" s="1" t="s">
        <v>15768</v>
      </c>
      <c r="B7168" s="2" t="s">
        <v>15769</v>
      </c>
      <c r="C7168" s="1" t="s">
        <v>15765</v>
      </c>
    </row>
    <row r="7169" spans="1:3">
      <c r="A7169" s="1" t="s">
        <v>15770</v>
      </c>
      <c r="B7169" s="2" t="s">
        <v>15771</v>
      </c>
      <c r="C7169" s="1" t="s">
        <v>15765</v>
      </c>
    </row>
    <row r="7170" spans="1:3">
      <c r="A7170" s="1" t="s">
        <v>15772</v>
      </c>
      <c r="B7170" t="s">
        <v>15773</v>
      </c>
      <c r="C7170" s="3" t="s">
        <v>15765</v>
      </c>
    </row>
    <row r="7171" spans="1:3">
      <c r="A7171" s="1" t="s">
        <v>15774</v>
      </c>
      <c r="B7171" s="2" t="s">
        <v>15775</v>
      </c>
      <c r="C7171" s="1" t="s">
        <v>15776</v>
      </c>
    </row>
    <row r="7172" spans="1:3">
      <c r="A7172" s="1" t="s">
        <v>15777</v>
      </c>
      <c r="B7172" s="2" t="s">
        <v>15778</v>
      </c>
      <c r="C7172" s="1" t="s">
        <v>15776</v>
      </c>
    </row>
    <row r="7173" spans="1:3">
      <c r="A7173" s="1" t="s">
        <v>15779</v>
      </c>
      <c r="B7173" s="2" t="s">
        <v>15780</v>
      </c>
      <c r="C7173" s="1" t="s">
        <v>15776</v>
      </c>
    </row>
    <row r="7174" spans="1:3">
      <c r="A7174" s="1" t="s">
        <v>15781</v>
      </c>
      <c r="B7174" s="2" t="s">
        <v>15782</v>
      </c>
      <c r="C7174" s="1" t="s">
        <v>15776</v>
      </c>
    </row>
    <row r="7175" spans="1:3">
      <c r="A7175" s="1" t="s">
        <v>15783</v>
      </c>
      <c r="B7175" t="s">
        <v>15784</v>
      </c>
      <c r="C7175" s="3" t="s">
        <v>15776</v>
      </c>
    </row>
    <row r="7176" spans="1:3">
      <c r="A7176" s="1" t="s">
        <v>15785</v>
      </c>
      <c r="B7176" s="2" t="s">
        <v>15786</v>
      </c>
      <c r="C7176" s="1" t="s">
        <v>15787</v>
      </c>
    </row>
    <row r="7177" spans="1:3">
      <c r="A7177" s="1" t="s">
        <v>15788</v>
      </c>
      <c r="B7177" s="2" t="s">
        <v>15789</v>
      </c>
      <c r="C7177" s="1" t="s">
        <v>15787</v>
      </c>
    </row>
    <row r="7178" spans="1:3">
      <c r="A7178" s="1" t="s">
        <v>15790</v>
      </c>
      <c r="B7178" s="2" t="s">
        <v>15791</v>
      </c>
      <c r="C7178" s="1" t="s">
        <v>15787</v>
      </c>
    </row>
    <row r="7179" spans="1:3">
      <c r="A7179" s="1" t="s">
        <v>15792</v>
      </c>
      <c r="B7179" s="2" t="s">
        <v>15793</v>
      </c>
      <c r="C7179" s="1" t="s">
        <v>15787</v>
      </c>
    </row>
    <row r="7180" spans="1:3">
      <c r="A7180" s="1" t="s">
        <v>15794</v>
      </c>
      <c r="B7180" t="s">
        <v>15795</v>
      </c>
      <c r="C7180" s="3" t="s">
        <v>15787</v>
      </c>
    </row>
    <row r="7181" spans="1:3">
      <c r="A7181" s="1" t="s">
        <v>15796</v>
      </c>
      <c r="B7181" s="2" t="s">
        <v>15797</v>
      </c>
      <c r="C7181" s="1" t="s">
        <v>15798</v>
      </c>
    </row>
    <row r="7182" spans="1:3">
      <c r="A7182" s="1" t="s">
        <v>15799</v>
      </c>
      <c r="B7182" s="2" t="s">
        <v>15800</v>
      </c>
      <c r="C7182" s="1" t="s">
        <v>15798</v>
      </c>
    </row>
    <row r="7183" spans="1:3">
      <c r="A7183" s="1" t="s">
        <v>15801</v>
      </c>
      <c r="B7183" s="2" t="s">
        <v>15802</v>
      </c>
      <c r="C7183" s="1" t="s">
        <v>15798</v>
      </c>
    </row>
    <row r="7184" spans="1:3">
      <c r="A7184" s="1" t="s">
        <v>15803</v>
      </c>
      <c r="B7184" s="2" t="s">
        <v>15804</v>
      </c>
      <c r="C7184" s="1" t="s">
        <v>15798</v>
      </c>
    </row>
    <row r="7185" spans="1:3">
      <c r="A7185" s="1" t="s">
        <v>15805</v>
      </c>
      <c r="B7185" t="s">
        <v>15806</v>
      </c>
      <c r="C7185" s="3" t="s">
        <v>15798</v>
      </c>
    </row>
    <row r="7186" spans="1:3">
      <c r="A7186" s="1" t="s">
        <v>15807</v>
      </c>
      <c r="B7186" s="2" t="s">
        <v>15808</v>
      </c>
      <c r="C7186" s="1" t="s">
        <v>15809</v>
      </c>
    </row>
    <row r="7187" spans="1:3">
      <c r="A7187" s="1" t="s">
        <v>15810</v>
      </c>
      <c r="B7187" s="2" t="s">
        <v>15811</v>
      </c>
      <c r="C7187" s="1" t="s">
        <v>15809</v>
      </c>
    </row>
    <row r="7188" spans="1:3">
      <c r="A7188" s="1" t="s">
        <v>15812</v>
      </c>
      <c r="B7188" s="2" t="s">
        <v>15813</v>
      </c>
      <c r="C7188" s="1" t="s">
        <v>15809</v>
      </c>
    </row>
    <row r="7189" spans="1:3">
      <c r="A7189" s="1" t="s">
        <v>15814</v>
      </c>
      <c r="B7189" s="2" t="s">
        <v>15815</v>
      </c>
      <c r="C7189" s="1" t="s">
        <v>15809</v>
      </c>
    </row>
    <row r="7190" spans="1:3">
      <c r="A7190" s="1" t="s">
        <v>15816</v>
      </c>
      <c r="B7190" t="s">
        <v>15817</v>
      </c>
      <c r="C7190" s="3" t="s">
        <v>15809</v>
      </c>
    </row>
    <row r="7191" spans="1:3">
      <c r="A7191" s="1" t="s">
        <v>15818</v>
      </c>
      <c r="B7191" s="2" t="s">
        <v>15819</v>
      </c>
      <c r="C7191" s="1" t="s">
        <v>15820</v>
      </c>
    </row>
    <row r="7192" spans="1:3">
      <c r="A7192" s="1" t="s">
        <v>15821</v>
      </c>
      <c r="B7192" s="2" t="s">
        <v>15822</v>
      </c>
      <c r="C7192" s="1" t="s">
        <v>15820</v>
      </c>
    </row>
    <row r="7193" spans="1:3">
      <c r="A7193" s="1" t="s">
        <v>15823</v>
      </c>
      <c r="B7193" s="2" t="s">
        <v>15824</v>
      </c>
      <c r="C7193" s="1" t="s">
        <v>15820</v>
      </c>
    </row>
    <row r="7194" spans="1:3">
      <c r="A7194" s="1" t="s">
        <v>15825</v>
      </c>
      <c r="B7194" s="2" t="s">
        <v>15826</v>
      </c>
      <c r="C7194" s="1" t="s">
        <v>15820</v>
      </c>
    </row>
    <row r="7195" spans="1:3">
      <c r="A7195" s="1" t="s">
        <v>15827</v>
      </c>
      <c r="B7195" t="s">
        <v>15828</v>
      </c>
      <c r="C7195" s="3" t="s">
        <v>15820</v>
      </c>
    </row>
    <row r="7196" spans="1:3">
      <c r="A7196" s="1" t="s">
        <v>15829</v>
      </c>
      <c r="B7196" s="2" t="s">
        <v>15830</v>
      </c>
      <c r="C7196" s="1" t="s">
        <v>15831</v>
      </c>
    </row>
    <row r="7197" spans="1:3">
      <c r="A7197" s="1" t="s">
        <v>15832</v>
      </c>
      <c r="B7197" s="2" t="s">
        <v>15833</v>
      </c>
      <c r="C7197" s="1" t="s">
        <v>15831</v>
      </c>
    </row>
    <row r="7198" spans="1:3">
      <c r="A7198" s="1" t="s">
        <v>15834</v>
      </c>
      <c r="B7198" s="2" t="s">
        <v>15835</v>
      </c>
      <c r="C7198" s="1" t="s">
        <v>15831</v>
      </c>
    </row>
    <row r="7199" spans="1:3">
      <c r="A7199" s="1" t="s">
        <v>15836</v>
      </c>
      <c r="B7199" s="2" t="s">
        <v>15837</v>
      </c>
      <c r="C7199" s="1" t="s">
        <v>15831</v>
      </c>
    </row>
    <row r="7200" spans="1:3">
      <c r="A7200" s="1" t="s">
        <v>15838</v>
      </c>
      <c r="B7200" t="s">
        <v>15839</v>
      </c>
      <c r="C7200" s="3" t="s">
        <v>15831</v>
      </c>
    </row>
    <row r="7201" spans="1:3">
      <c r="A7201" s="1" t="s">
        <v>15840</v>
      </c>
      <c r="B7201" s="2" t="s">
        <v>15841</v>
      </c>
      <c r="C7201" s="1" t="s">
        <v>15842</v>
      </c>
    </row>
    <row r="7202" spans="1:3">
      <c r="A7202" s="1" t="s">
        <v>15843</v>
      </c>
      <c r="B7202" s="2" t="s">
        <v>15844</v>
      </c>
      <c r="C7202" s="1" t="s">
        <v>15842</v>
      </c>
    </row>
    <row r="7203" spans="1:3">
      <c r="A7203" s="1" t="s">
        <v>15845</v>
      </c>
      <c r="B7203" s="2" t="s">
        <v>15846</v>
      </c>
      <c r="C7203" s="1" t="s">
        <v>15842</v>
      </c>
    </row>
    <row r="7204" spans="1:3">
      <c r="A7204" s="1" t="s">
        <v>15847</v>
      </c>
      <c r="B7204" s="2" t="s">
        <v>15848</v>
      </c>
      <c r="C7204" s="1" t="s">
        <v>15842</v>
      </c>
    </row>
    <row r="7205" spans="1:3">
      <c r="A7205" s="1" t="s">
        <v>15849</v>
      </c>
      <c r="B7205" t="s">
        <v>15850</v>
      </c>
      <c r="C7205" s="3" t="s">
        <v>15842</v>
      </c>
    </row>
    <row r="7206" spans="1:3">
      <c r="A7206" s="1" t="s">
        <v>15851</v>
      </c>
      <c r="B7206" s="2" t="s">
        <v>15852</v>
      </c>
      <c r="C7206" s="1" t="s">
        <v>15853</v>
      </c>
    </row>
    <row r="7207" spans="1:3">
      <c r="A7207" s="1" t="s">
        <v>15854</v>
      </c>
      <c r="B7207" s="2" t="s">
        <v>15855</v>
      </c>
      <c r="C7207" s="1" t="s">
        <v>15853</v>
      </c>
    </row>
    <row r="7208" spans="1:3">
      <c r="A7208" s="1" t="s">
        <v>15856</v>
      </c>
      <c r="B7208" s="2" t="s">
        <v>15857</v>
      </c>
      <c r="C7208" s="1" t="s">
        <v>15853</v>
      </c>
    </row>
    <row r="7209" spans="1:3">
      <c r="A7209" s="1" t="s">
        <v>15858</v>
      </c>
      <c r="B7209" s="2" t="s">
        <v>15859</v>
      </c>
      <c r="C7209" s="1" t="s">
        <v>15853</v>
      </c>
    </row>
    <row r="7210" spans="1:3">
      <c r="A7210" s="1" t="s">
        <v>15860</v>
      </c>
      <c r="B7210" t="s">
        <v>15861</v>
      </c>
      <c r="C7210" s="3" t="s">
        <v>15853</v>
      </c>
    </row>
    <row r="7211" spans="1:3">
      <c r="A7211" s="1" t="s">
        <v>15862</v>
      </c>
      <c r="B7211" s="2" t="s">
        <v>15863</v>
      </c>
      <c r="C7211" s="1" t="s">
        <v>15864</v>
      </c>
    </row>
    <row r="7212" spans="1:3">
      <c r="A7212" s="1" t="s">
        <v>15865</v>
      </c>
      <c r="B7212" s="2" t="s">
        <v>15866</v>
      </c>
      <c r="C7212" s="1" t="s">
        <v>15864</v>
      </c>
    </row>
    <row r="7213" spans="1:3">
      <c r="A7213" s="1" t="s">
        <v>15867</v>
      </c>
      <c r="B7213" s="2" t="s">
        <v>15868</v>
      </c>
      <c r="C7213" s="1" t="s">
        <v>15864</v>
      </c>
    </row>
    <row r="7214" spans="1:3">
      <c r="A7214" s="1" t="s">
        <v>15869</v>
      </c>
      <c r="B7214" s="2" t="s">
        <v>15870</v>
      </c>
      <c r="C7214" s="1" t="s">
        <v>15864</v>
      </c>
    </row>
    <row r="7215" spans="1:3">
      <c r="A7215" s="1" t="s">
        <v>15871</v>
      </c>
      <c r="B7215" t="s">
        <v>15872</v>
      </c>
      <c r="C7215" s="3" t="s">
        <v>15864</v>
      </c>
    </row>
    <row r="7216" spans="1:3">
      <c r="A7216" s="1" t="s">
        <v>15873</v>
      </c>
      <c r="B7216" s="2" t="s">
        <v>15874</v>
      </c>
      <c r="C7216" s="1" t="s">
        <v>15875</v>
      </c>
    </row>
    <row r="7217" spans="1:3">
      <c r="A7217" s="1" t="s">
        <v>15876</v>
      </c>
      <c r="B7217" s="2" t="s">
        <v>15877</v>
      </c>
      <c r="C7217" s="1" t="s">
        <v>15875</v>
      </c>
    </row>
    <row r="7218" spans="1:3">
      <c r="A7218" s="1" t="s">
        <v>15878</v>
      </c>
      <c r="B7218" s="2" t="s">
        <v>15879</v>
      </c>
      <c r="C7218" s="1" t="s">
        <v>15875</v>
      </c>
    </row>
    <row r="7219" spans="1:3">
      <c r="A7219" s="1" t="s">
        <v>15880</v>
      </c>
      <c r="B7219" s="2" t="s">
        <v>15881</v>
      </c>
      <c r="C7219" s="1" t="s">
        <v>15875</v>
      </c>
    </row>
    <row r="7220" spans="1:3">
      <c r="A7220" s="1" t="s">
        <v>15882</v>
      </c>
      <c r="B7220" t="s">
        <v>15883</v>
      </c>
      <c r="C7220" s="3" t="s">
        <v>15875</v>
      </c>
    </row>
    <row r="7221" spans="1:3">
      <c r="A7221" s="1" t="s">
        <v>15884</v>
      </c>
      <c r="B7221" s="2" t="s">
        <v>15885</v>
      </c>
      <c r="C7221" s="1" t="s">
        <v>15886</v>
      </c>
    </row>
    <row r="7222" spans="1:3">
      <c r="A7222" s="1" t="s">
        <v>15887</v>
      </c>
      <c r="B7222" s="2" t="s">
        <v>15888</v>
      </c>
      <c r="C7222" s="1" t="s">
        <v>15886</v>
      </c>
    </row>
    <row r="7223" spans="1:3">
      <c r="A7223" s="1" t="s">
        <v>15889</v>
      </c>
      <c r="B7223" s="2" t="s">
        <v>15890</v>
      </c>
      <c r="C7223" s="1" t="s">
        <v>15886</v>
      </c>
    </row>
    <row r="7224" spans="1:3">
      <c r="A7224" s="1" t="s">
        <v>15891</v>
      </c>
      <c r="B7224" s="2" t="s">
        <v>15892</v>
      </c>
      <c r="C7224" s="1" t="s">
        <v>15886</v>
      </c>
    </row>
    <row r="7225" spans="1:3">
      <c r="A7225" s="1" t="s">
        <v>15893</v>
      </c>
      <c r="B7225" t="s">
        <v>15894</v>
      </c>
      <c r="C7225" s="3" t="s">
        <v>15886</v>
      </c>
    </row>
    <row r="7226" spans="1:3">
      <c r="A7226" s="1" t="s">
        <v>15895</v>
      </c>
      <c r="B7226" s="2" t="s">
        <v>15896</v>
      </c>
      <c r="C7226" s="1" t="s">
        <v>15897</v>
      </c>
    </row>
    <row r="7227" spans="1:3">
      <c r="A7227" s="1" t="s">
        <v>15898</v>
      </c>
      <c r="B7227" s="2" t="s">
        <v>15899</v>
      </c>
      <c r="C7227" s="1" t="s">
        <v>15897</v>
      </c>
    </row>
    <row r="7228" spans="1:3">
      <c r="A7228" s="1" t="s">
        <v>15900</v>
      </c>
      <c r="B7228" s="2" t="s">
        <v>15901</v>
      </c>
      <c r="C7228" s="1" t="s">
        <v>15897</v>
      </c>
    </row>
    <row r="7229" spans="1:3">
      <c r="A7229" s="1" t="s">
        <v>15902</v>
      </c>
      <c r="B7229" s="2" t="s">
        <v>15903</v>
      </c>
      <c r="C7229" s="1" t="s">
        <v>15897</v>
      </c>
    </row>
    <row r="7230" spans="1:3">
      <c r="A7230" s="1" t="s">
        <v>15904</v>
      </c>
      <c r="B7230" t="s">
        <v>15905</v>
      </c>
      <c r="C7230" s="3" t="s">
        <v>15897</v>
      </c>
    </row>
    <row r="7231" spans="1:3">
      <c r="A7231" s="1" t="s">
        <v>15906</v>
      </c>
      <c r="B7231" s="2" t="s">
        <v>15907</v>
      </c>
      <c r="C7231" s="1" t="s">
        <v>15908</v>
      </c>
    </row>
    <row r="7232" spans="1:3">
      <c r="A7232" s="1" t="s">
        <v>15909</v>
      </c>
      <c r="B7232" s="2" t="s">
        <v>15910</v>
      </c>
      <c r="C7232" s="1" t="s">
        <v>15908</v>
      </c>
    </row>
    <row r="7233" spans="1:3">
      <c r="A7233" s="1" t="s">
        <v>15911</v>
      </c>
      <c r="B7233" s="2" t="s">
        <v>15912</v>
      </c>
      <c r="C7233" s="1" t="s">
        <v>15908</v>
      </c>
    </row>
    <row r="7234" spans="1:3">
      <c r="A7234" s="1" t="s">
        <v>15913</v>
      </c>
      <c r="B7234" s="2" t="s">
        <v>15914</v>
      </c>
      <c r="C7234" s="1" t="s">
        <v>15908</v>
      </c>
    </row>
    <row r="7235" spans="1:3">
      <c r="A7235" s="1" t="s">
        <v>15915</v>
      </c>
      <c r="B7235" t="s">
        <v>15916</v>
      </c>
      <c r="C7235" s="3" t="s">
        <v>15908</v>
      </c>
    </row>
    <row r="7236" spans="1:3">
      <c r="A7236" s="1" t="s">
        <v>15917</v>
      </c>
      <c r="B7236" s="2" t="s">
        <v>15918</v>
      </c>
      <c r="C7236" s="1" t="s">
        <v>15919</v>
      </c>
    </row>
    <row r="7237" spans="1:3">
      <c r="A7237" s="1" t="s">
        <v>15920</v>
      </c>
      <c r="B7237" s="2" t="s">
        <v>15921</v>
      </c>
      <c r="C7237" s="1" t="s">
        <v>15919</v>
      </c>
    </row>
    <row r="7238" spans="1:3">
      <c r="A7238" s="1" t="s">
        <v>15922</v>
      </c>
      <c r="B7238" s="2" t="s">
        <v>15923</v>
      </c>
      <c r="C7238" s="1" t="s">
        <v>15919</v>
      </c>
    </row>
    <row r="7239" spans="1:3">
      <c r="A7239" s="1" t="s">
        <v>15924</v>
      </c>
      <c r="B7239" s="2" t="s">
        <v>15925</v>
      </c>
      <c r="C7239" s="1" t="s">
        <v>15919</v>
      </c>
    </row>
    <row r="7240" spans="1:3">
      <c r="A7240" s="1" t="s">
        <v>15926</v>
      </c>
      <c r="B7240" t="s">
        <v>15927</v>
      </c>
      <c r="C7240" s="3" t="s">
        <v>15919</v>
      </c>
    </row>
    <row r="7241" spans="1:3">
      <c r="A7241" s="1" t="s">
        <v>15928</v>
      </c>
      <c r="B7241" s="2" t="s">
        <v>15929</v>
      </c>
      <c r="C7241" s="1" t="s">
        <v>15930</v>
      </c>
    </row>
    <row r="7242" spans="1:3">
      <c r="A7242" s="1" t="s">
        <v>15931</v>
      </c>
      <c r="B7242" s="2" t="s">
        <v>15932</v>
      </c>
      <c r="C7242" s="1" t="s">
        <v>15930</v>
      </c>
    </row>
    <row r="7243" spans="1:3">
      <c r="A7243" s="1" t="s">
        <v>15933</v>
      </c>
      <c r="B7243" s="2" t="s">
        <v>15934</v>
      </c>
      <c r="C7243" s="1" t="s">
        <v>15930</v>
      </c>
    </row>
    <row r="7244" spans="1:3">
      <c r="A7244" s="1" t="s">
        <v>15935</v>
      </c>
      <c r="B7244" s="2" t="s">
        <v>15936</v>
      </c>
      <c r="C7244" s="1" t="s">
        <v>15930</v>
      </c>
    </row>
    <row r="7245" spans="1:3">
      <c r="A7245" s="1" t="s">
        <v>15937</v>
      </c>
      <c r="B7245" t="s">
        <v>15938</v>
      </c>
      <c r="C7245" s="3" t="s">
        <v>15930</v>
      </c>
    </row>
    <row r="7246" spans="1:3">
      <c r="A7246" s="1" t="s">
        <v>15939</v>
      </c>
      <c r="B7246" s="2" t="s">
        <v>15940</v>
      </c>
      <c r="C7246" s="1" t="s">
        <v>15941</v>
      </c>
    </row>
    <row r="7247" spans="1:3">
      <c r="A7247" s="1" t="s">
        <v>15942</v>
      </c>
      <c r="B7247" s="2" t="s">
        <v>15943</v>
      </c>
      <c r="C7247" s="1" t="s">
        <v>15941</v>
      </c>
    </row>
    <row r="7248" spans="1:3">
      <c r="A7248" s="1" t="s">
        <v>15944</v>
      </c>
      <c r="B7248" s="2" t="s">
        <v>15945</v>
      </c>
      <c r="C7248" s="1" t="s">
        <v>15941</v>
      </c>
    </row>
    <row r="7249" spans="1:3">
      <c r="A7249" s="1" t="s">
        <v>15946</v>
      </c>
      <c r="B7249" s="2" t="s">
        <v>15947</v>
      </c>
      <c r="C7249" s="1" t="s">
        <v>15941</v>
      </c>
    </row>
    <row r="7250" spans="1:3">
      <c r="A7250" s="1" t="s">
        <v>15948</v>
      </c>
      <c r="B7250" t="s">
        <v>15949</v>
      </c>
      <c r="C7250" s="3" t="s">
        <v>15941</v>
      </c>
    </row>
    <row r="7251" spans="1:3">
      <c r="A7251" s="1" t="s">
        <v>15950</v>
      </c>
      <c r="B7251" s="2" t="s">
        <v>15951</v>
      </c>
      <c r="C7251" s="1" t="s">
        <v>15952</v>
      </c>
    </row>
    <row r="7252" spans="1:3">
      <c r="A7252" s="1" t="s">
        <v>15953</v>
      </c>
      <c r="B7252" s="2" t="s">
        <v>15954</v>
      </c>
      <c r="C7252" s="1" t="s">
        <v>15952</v>
      </c>
    </row>
    <row r="7253" spans="1:3">
      <c r="A7253" s="1" t="s">
        <v>15955</v>
      </c>
      <c r="B7253" s="2" t="s">
        <v>15956</v>
      </c>
      <c r="C7253" s="1" t="s">
        <v>15952</v>
      </c>
    </row>
    <row r="7254" spans="1:3">
      <c r="A7254" s="1" t="s">
        <v>15957</v>
      </c>
      <c r="B7254" s="2" t="s">
        <v>15958</v>
      </c>
      <c r="C7254" s="1" t="s">
        <v>15952</v>
      </c>
    </row>
    <row r="7255" spans="1:3">
      <c r="A7255" s="1" t="s">
        <v>15959</v>
      </c>
      <c r="B7255" t="s">
        <v>15960</v>
      </c>
      <c r="C7255" s="3" t="s">
        <v>15952</v>
      </c>
    </row>
    <row r="7256" spans="1:3">
      <c r="A7256" s="1" t="s">
        <v>15961</v>
      </c>
      <c r="B7256" s="2" t="s">
        <v>15962</v>
      </c>
      <c r="C7256" s="1" t="s">
        <v>15963</v>
      </c>
    </row>
    <row r="7257" spans="1:3">
      <c r="A7257" s="1" t="s">
        <v>15964</v>
      </c>
      <c r="B7257" s="2" t="s">
        <v>15965</v>
      </c>
      <c r="C7257" s="1" t="s">
        <v>15963</v>
      </c>
    </row>
    <row r="7258" spans="1:3">
      <c r="A7258" s="1" t="s">
        <v>15966</v>
      </c>
      <c r="B7258" s="2" t="s">
        <v>15967</v>
      </c>
      <c r="C7258" s="1" t="s">
        <v>15963</v>
      </c>
    </row>
    <row r="7259" spans="1:3">
      <c r="A7259" s="1" t="s">
        <v>15968</v>
      </c>
      <c r="B7259" s="2" t="s">
        <v>15969</v>
      </c>
      <c r="C7259" s="1" t="s">
        <v>15963</v>
      </c>
    </row>
    <row r="7260" spans="1:3">
      <c r="A7260" s="1" t="s">
        <v>15970</v>
      </c>
      <c r="B7260" t="s">
        <v>15971</v>
      </c>
      <c r="C7260" s="3" t="s">
        <v>15963</v>
      </c>
    </row>
    <row r="7261" spans="1:3">
      <c r="A7261" s="1" t="s">
        <v>15972</v>
      </c>
      <c r="B7261" s="2" t="s">
        <v>15973</v>
      </c>
      <c r="C7261" s="1" t="s">
        <v>15974</v>
      </c>
    </row>
    <row r="7262" spans="1:3">
      <c r="A7262" s="1" t="s">
        <v>15975</v>
      </c>
      <c r="B7262" s="2" t="s">
        <v>15976</v>
      </c>
      <c r="C7262" s="1" t="s">
        <v>15974</v>
      </c>
    </row>
    <row r="7263" spans="1:3">
      <c r="A7263" s="1" t="s">
        <v>15977</v>
      </c>
      <c r="B7263" s="2" t="s">
        <v>15978</v>
      </c>
      <c r="C7263" s="1" t="s">
        <v>15974</v>
      </c>
    </row>
    <row r="7264" spans="1:3">
      <c r="A7264" s="1" t="s">
        <v>15979</v>
      </c>
      <c r="B7264" s="2" t="s">
        <v>15980</v>
      </c>
      <c r="C7264" s="1" t="s">
        <v>15974</v>
      </c>
    </row>
    <row r="7265" spans="1:3">
      <c r="A7265" s="1" t="s">
        <v>15981</v>
      </c>
      <c r="B7265" t="s">
        <v>15982</v>
      </c>
      <c r="C7265" s="3" t="s">
        <v>15974</v>
      </c>
    </row>
    <row r="7266" spans="1:3">
      <c r="A7266" s="1" t="s">
        <v>15983</v>
      </c>
      <c r="B7266" s="2" t="s">
        <v>15984</v>
      </c>
      <c r="C7266" s="1" t="s">
        <v>15985</v>
      </c>
    </row>
    <row r="7267" spans="1:3">
      <c r="A7267" s="1" t="s">
        <v>15986</v>
      </c>
      <c r="B7267" s="2" t="s">
        <v>15987</v>
      </c>
      <c r="C7267" s="1" t="s">
        <v>15985</v>
      </c>
    </row>
    <row r="7268" spans="1:3">
      <c r="A7268" s="1" t="s">
        <v>15988</v>
      </c>
      <c r="B7268" s="2" t="s">
        <v>15989</v>
      </c>
      <c r="C7268" s="1" t="s">
        <v>15985</v>
      </c>
    </row>
    <row r="7269" spans="1:3">
      <c r="A7269" s="1" t="s">
        <v>15990</v>
      </c>
      <c r="B7269" s="2" t="s">
        <v>15991</v>
      </c>
      <c r="C7269" s="1" t="s">
        <v>15985</v>
      </c>
    </row>
    <row r="7270" spans="1:3">
      <c r="A7270" s="1" t="s">
        <v>15992</v>
      </c>
      <c r="B7270" t="s">
        <v>15993</v>
      </c>
      <c r="C7270" s="3" t="s">
        <v>15985</v>
      </c>
    </row>
    <row r="7271" spans="1:3">
      <c r="A7271" s="1" t="s">
        <v>15994</v>
      </c>
      <c r="B7271" s="2" t="s">
        <v>15995</v>
      </c>
      <c r="C7271" s="8" t="s">
        <v>15996</v>
      </c>
    </row>
    <row r="7272" spans="1:3">
      <c r="A7272" s="1" t="s">
        <v>15997</v>
      </c>
      <c r="B7272" s="2" t="s">
        <v>15998</v>
      </c>
      <c r="C7272" s="8" t="s">
        <v>15996</v>
      </c>
    </row>
    <row r="7273" spans="1:3">
      <c r="A7273" s="1" t="s">
        <v>15999</v>
      </c>
      <c r="B7273" s="2" t="s">
        <v>16000</v>
      </c>
      <c r="C7273" s="8" t="s">
        <v>15996</v>
      </c>
    </row>
    <row r="7274" spans="1:3">
      <c r="A7274" s="1" t="s">
        <v>16001</v>
      </c>
      <c r="B7274" s="2" t="s">
        <v>16002</v>
      </c>
      <c r="C7274" s="8" t="s">
        <v>15996</v>
      </c>
    </row>
    <row r="7275" spans="1:3">
      <c r="A7275" s="1" t="s">
        <v>16003</v>
      </c>
      <c r="B7275" s="2" t="s">
        <v>16004</v>
      </c>
      <c r="C7275" s="8" t="s">
        <v>15996</v>
      </c>
    </row>
    <row r="7276" spans="1:3">
      <c r="A7276" s="1" t="s">
        <v>16005</v>
      </c>
      <c r="B7276" s="2" t="s">
        <v>16006</v>
      </c>
      <c r="C7276" s="8" t="s">
        <v>16007</v>
      </c>
    </row>
    <row r="7277" spans="1:3">
      <c r="A7277" s="1" t="s">
        <v>16008</v>
      </c>
      <c r="B7277" s="2" t="s">
        <v>16009</v>
      </c>
      <c r="C7277" s="8" t="s">
        <v>16007</v>
      </c>
    </row>
    <row r="7278" spans="1:3">
      <c r="A7278" s="1" t="s">
        <v>16010</v>
      </c>
      <c r="B7278" s="2" t="s">
        <v>16011</v>
      </c>
      <c r="C7278" s="8" t="s">
        <v>16007</v>
      </c>
    </row>
    <row r="7279" spans="1:3">
      <c r="A7279" s="1" t="s">
        <v>16012</v>
      </c>
      <c r="B7279" s="2" t="s">
        <v>16013</v>
      </c>
      <c r="C7279" s="8" t="s">
        <v>16007</v>
      </c>
    </row>
    <row r="7280" spans="1:3">
      <c r="A7280" s="1" t="s">
        <v>16014</v>
      </c>
      <c r="B7280" s="2" t="s">
        <v>16015</v>
      </c>
      <c r="C7280" s="8" t="s">
        <v>16007</v>
      </c>
    </row>
    <row r="7281" spans="1:3">
      <c r="A7281" s="1" t="s">
        <v>16016</v>
      </c>
      <c r="B7281" s="2" t="s">
        <v>16017</v>
      </c>
      <c r="C7281" s="1" t="s">
        <v>16018</v>
      </c>
    </row>
    <row r="7282" spans="1:3">
      <c r="A7282" s="1" t="s">
        <v>16019</v>
      </c>
      <c r="B7282" s="2" t="s">
        <v>16020</v>
      </c>
      <c r="C7282" s="1" t="s">
        <v>16018</v>
      </c>
    </row>
    <row r="7283" spans="1:3">
      <c r="A7283" s="1" t="s">
        <v>16021</v>
      </c>
      <c r="B7283" s="2" t="s">
        <v>16022</v>
      </c>
      <c r="C7283" s="1" t="s">
        <v>16018</v>
      </c>
    </row>
    <row r="7284" spans="1:3">
      <c r="A7284" s="1" t="s">
        <v>16023</v>
      </c>
      <c r="B7284" s="2" t="s">
        <v>16024</v>
      </c>
      <c r="C7284" s="1" t="s">
        <v>16018</v>
      </c>
    </row>
    <row r="7285" spans="1:3">
      <c r="A7285" s="1" t="s">
        <v>16025</v>
      </c>
      <c r="B7285" t="s">
        <v>16026</v>
      </c>
      <c r="C7285" s="3" t="s">
        <v>16018</v>
      </c>
    </row>
    <row r="7286" spans="1:3">
      <c r="A7286" s="1" t="s">
        <v>16027</v>
      </c>
      <c r="B7286" s="2" t="s">
        <v>16028</v>
      </c>
      <c r="C7286" s="8" t="s">
        <v>16029</v>
      </c>
    </row>
    <row r="7287" spans="1:3">
      <c r="A7287" s="1" t="s">
        <v>16030</v>
      </c>
      <c r="B7287" s="2" t="s">
        <v>16031</v>
      </c>
      <c r="C7287" s="8" t="s">
        <v>16029</v>
      </c>
    </row>
    <row r="7288" spans="1:3">
      <c r="A7288" s="1" t="s">
        <v>16032</v>
      </c>
      <c r="B7288" s="2" t="s">
        <v>16033</v>
      </c>
      <c r="C7288" s="8" t="s">
        <v>16029</v>
      </c>
    </row>
    <row r="7289" spans="1:3">
      <c r="A7289" s="1" t="s">
        <v>16034</v>
      </c>
      <c r="B7289" s="2" t="s">
        <v>16035</v>
      </c>
      <c r="C7289" s="8" t="s">
        <v>16029</v>
      </c>
    </row>
    <row r="7290" spans="1:3">
      <c r="A7290" s="1" t="s">
        <v>16036</v>
      </c>
      <c r="B7290" s="2" t="s">
        <v>16037</v>
      </c>
      <c r="C7290" s="8" t="s">
        <v>16029</v>
      </c>
    </row>
    <row r="7291" spans="1:3">
      <c r="A7291" s="1" t="s">
        <v>16038</v>
      </c>
      <c r="B7291" s="2" t="s">
        <v>16039</v>
      </c>
      <c r="C7291" s="1" t="s">
        <v>16040</v>
      </c>
    </row>
    <row r="7292" spans="1:3">
      <c r="A7292" s="1" t="s">
        <v>16041</v>
      </c>
      <c r="B7292" s="2" t="s">
        <v>16042</v>
      </c>
      <c r="C7292" s="1" t="s">
        <v>16040</v>
      </c>
    </row>
    <row r="7293" spans="1:3">
      <c r="A7293" s="1" t="s">
        <v>16043</v>
      </c>
      <c r="B7293" s="2" t="s">
        <v>16044</v>
      </c>
      <c r="C7293" s="1" t="s">
        <v>16040</v>
      </c>
    </row>
    <row r="7294" spans="1:3">
      <c r="A7294" s="1" t="s">
        <v>16045</v>
      </c>
      <c r="B7294" s="2" t="s">
        <v>16046</v>
      </c>
      <c r="C7294" s="1" t="s">
        <v>16040</v>
      </c>
    </row>
    <row r="7295" spans="1:3">
      <c r="A7295" s="1" t="s">
        <v>16047</v>
      </c>
      <c r="B7295" t="s">
        <v>16048</v>
      </c>
      <c r="C7295" s="3" t="s">
        <v>16040</v>
      </c>
    </row>
    <row r="7296" spans="1:3">
      <c r="A7296" s="1" t="s">
        <v>16049</v>
      </c>
      <c r="B7296" s="2" t="s">
        <v>16050</v>
      </c>
      <c r="C7296" s="1" t="s">
        <v>16051</v>
      </c>
    </row>
    <row r="7297" spans="1:3">
      <c r="A7297" s="1" t="s">
        <v>16052</v>
      </c>
      <c r="B7297" s="2" t="s">
        <v>16053</v>
      </c>
      <c r="C7297" s="1" t="s">
        <v>16051</v>
      </c>
    </row>
    <row r="7298" spans="1:3">
      <c r="A7298" s="1" t="s">
        <v>16054</v>
      </c>
      <c r="B7298" s="2" t="s">
        <v>16055</v>
      </c>
      <c r="C7298" s="1" t="s">
        <v>16051</v>
      </c>
    </row>
    <row r="7299" spans="1:3">
      <c r="A7299" s="1" t="s">
        <v>16056</v>
      </c>
      <c r="B7299" s="2" t="s">
        <v>16057</v>
      </c>
      <c r="C7299" s="1" t="s">
        <v>16051</v>
      </c>
    </row>
    <row r="7300" spans="1:3">
      <c r="A7300" s="1" t="s">
        <v>16058</v>
      </c>
      <c r="B7300" t="s">
        <v>16059</v>
      </c>
      <c r="C7300" s="3" t="s">
        <v>16051</v>
      </c>
    </row>
    <row r="7301" spans="1:3">
      <c r="A7301" s="1" t="s">
        <v>16060</v>
      </c>
      <c r="B7301" s="2" t="s">
        <v>16061</v>
      </c>
      <c r="C7301" s="1" t="s">
        <v>16062</v>
      </c>
    </row>
    <row r="7302" spans="1:3">
      <c r="A7302" s="1" t="s">
        <v>16063</v>
      </c>
      <c r="B7302" s="2" t="s">
        <v>16064</v>
      </c>
      <c r="C7302" s="1" t="s">
        <v>16062</v>
      </c>
    </row>
    <row r="7303" spans="1:3">
      <c r="A7303" s="1" t="s">
        <v>16065</v>
      </c>
      <c r="B7303" s="2" t="s">
        <v>16066</v>
      </c>
      <c r="C7303" s="1" t="s">
        <v>16062</v>
      </c>
    </row>
    <row r="7304" spans="1:3">
      <c r="A7304" s="1" t="s">
        <v>16067</v>
      </c>
      <c r="B7304" s="2" t="s">
        <v>16068</v>
      </c>
      <c r="C7304" s="1" t="s">
        <v>16062</v>
      </c>
    </row>
    <row r="7305" spans="1:3">
      <c r="A7305" s="1" t="s">
        <v>16069</v>
      </c>
      <c r="B7305" t="s">
        <v>16070</v>
      </c>
      <c r="C7305" s="3" t="s">
        <v>16062</v>
      </c>
    </row>
    <row r="7306" spans="1:3">
      <c r="A7306" s="1" t="s">
        <v>16071</v>
      </c>
      <c r="B7306" s="2" t="s">
        <v>16072</v>
      </c>
      <c r="C7306" s="1" t="s">
        <v>16073</v>
      </c>
    </row>
    <row r="7307" spans="1:3">
      <c r="A7307" s="1" t="s">
        <v>16074</v>
      </c>
      <c r="B7307" s="2" t="s">
        <v>16075</v>
      </c>
      <c r="C7307" s="1" t="s">
        <v>16073</v>
      </c>
    </row>
    <row r="7308" spans="1:3">
      <c r="A7308" s="1" t="s">
        <v>16076</v>
      </c>
      <c r="B7308" s="2" t="s">
        <v>16077</v>
      </c>
      <c r="C7308" s="1" t="s">
        <v>16073</v>
      </c>
    </row>
    <row r="7309" spans="1:3">
      <c r="A7309" s="1" t="s">
        <v>16078</v>
      </c>
      <c r="B7309" s="2" t="s">
        <v>16079</v>
      </c>
      <c r="C7309" s="1" t="s">
        <v>16073</v>
      </c>
    </row>
    <row r="7310" spans="1:3">
      <c r="A7310" s="1" t="s">
        <v>16080</v>
      </c>
      <c r="B7310" t="s">
        <v>16081</v>
      </c>
      <c r="C7310" s="3" t="s">
        <v>16073</v>
      </c>
    </row>
    <row r="7311" spans="1:3">
      <c r="A7311" s="1" t="s">
        <v>16082</v>
      </c>
      <c r="B7311" s="2" t="s">
        <v>16083</v>
      </c>
      <c r="C7311" s="1" t="s">
        <v>16084</v>
      </c>
    </row>
    <row r="7312" spans="1:3">
      <c r="A7312" s="1" t="s">
        <v>16085</v>
      </c>
      <c r="B7312" s="2" t="s">
        <v>16086</v>
      </c>
      <c r="C7312" s="1" t="s">
        <v>16084</v>
      </c>
    </row>
    <row r="7313" spans="1:3">
      <c r="A7313" s="1" t="s">
        <v>16087</v>
      </c>
      <c r="B7313" s="2" t="s">
        <v>16088</v>
      </c>
      <c r="C7313" s="1" t="s">
        <v>16084</v>
      </c>
    </row>
    <row r="7314" spans="1:3">
      <c r="A7314" s="1" t="s">
        <v>16089</v>
      </c>
      <c r="B7314" s="2" t="s">
        <v>16090</v>
      </c>
      <c r="C7314" s="1" t="s">
        <v>16084</v>
      </c>
    </row>
    <row r="7315" spans="1:3">
      <c r="A7315" s="1" t="s">
        <v>16091</v>
      </c>
      <c r="B7315" t="s">
        <v>16092</v>
      </c>
      <c r="C7315" s="3" t="s">
        <v>16084</v>
      </c>
    </row>
    <row r="7316" spans="1:3">
      <c r="A7316" s="1" t="s">
        <v>16093</v>
      </c>
      <c r="B7316" s="2" t="s">
        <v>16094</v>
      </c>
      <c r="C7316" s="1" t="s">
        <v>16095</v>
      </c>
    </row>
    <row r="7317" spans="1:3">
      <c r="A7317" s="1" t="s">
        <v>16096</v>
      </c>
      <c r="B7317" s="2" t="s">
        <v>16097</v>
      </c>
      <c r="C7317" s="1" t="s">
        <v>16095</v>
      </c>
    </row>
    <row r="7318" spans="1:3">
      <c r="A7318" s="1" t="s">
        <v>16098</v>
      </c>
      <c r="B7318" s="2" t="s">
        <v>16099</v>
      </c>
      <c r="C7318" s="1" t="s">
        <v>16095</v>
      </c>
    </row>
    <row r="7319" spans="1:3">
      <c r="A7319" s="1" t="s">
        <v>16100</v>
      </c>
      <c r="B7319" s="2" t="s">
        <v>16101</v>
      </c>
      <c r="C7319" s="1" t="s">
        <v>16095</v>
      </c>
    </row>
    <row r="7320" spans="1:3">
      <c r="A7320" s="1" t="s">
        <v>16102</v>
      </c>
      <c r="B7320" t="s">
        <v>16103</v>
      </c>
      <c r="C7320" s="3" t="s">
        <v>16095</v>
      </c>
    </row>
    <row r="7321" spans="1:3">
      <c r="A7321" s="1" t="s">
        <v>16104</v>
      </c>
      <c r="B7321" s="2" t="s">
        <v>16105</v>
      </c>
      <c r="C7321" s="1" t="s">
        <v>16106</v>
      </c>
    </row>
    <row r="7322" spans="1:3">
      <c r="A7322" s="1" t="s">
        <v>16107</v>
      </c>
      <c r="B7322" s="2" t="s">
        <v>16108</v>
      </c>
      <c r="C7322" s="1" t="s">
        <v>16106</v>
      </c>
    </row>
    <row r="7323" spans="1:3">
      <c r="A7323" s="1" t="s">
        <v>16109</v>
      </c>
      <c r="B7323" s="2" t="s">
        <v>16110</v>
      </c>
      <c r="C7323" s="1" t="s">
        <v>16106</v>
      </c>
    </row>
    <row r="7324" spans="1:3">
      <c r="A7324" s="1" t="s">
        <v>16111</v>
      </c>
      <c r="B7324" s="2" t="s">
        <v>16112</v>
      </c>
      <c r="C7324" s="1" t="s">
        <v>16106</v>
      </c>
    </row>
    <row r="7325" spans="1:3">
      <c r="A7325" s="1" t="s">
        <v>16113</v>
      </c>
      <c r="B7325" t="s">
        <v>16114</v>
      </c>
      <c r="C7325" s="3" t="s">
        <v>16106</v>
      </c>
    </row>
    <row r="7326" spans="1:3">
      <c r="A7326" s="1" t="s">
        <v>16115</v>
      </c>
      <c r="B7326" s="2" t="s">
        <v>16116</v>
      </c>
      <c r="C7326" s="1" t="s">
        <v>16117</v>
      </c>
    </row>
    <row r="7327" spans="1:3">
      <c r="A7327" s="1" t="s">
        <v>16118</v>
      </c>
      <c r="B7327" s="2" t="s">
        <v>16119</v>
      </c>
      <c r="C7327" s="1" t="s">
        <v>16117</v>
      </c>
    </row>
    <row r="7328" spans="1:3">
      <c r="A7328" s="1" t="s">
        <v>16120</v>
      </c>
      <c r="B7328" s="2" t="s">
        <v>16121</v>
      </c>
      <c r="C7328" s="1" t="s">
        <v>16117</v>
      </c>
    </row>
    <row r="7329" spans="1:3">
      <c r="A7329" s="1" t="s">
        <v>16122</v>
      </c>
      <c r="B7329" s="2" t="s">
        <v>16123</v>
      </c>
      <c r="C7329" s="1" t="s">
        <v>16117</v>
      </c>
    </row>
    <row r="7330" spans="1:3">
      <c r="A7330" s="1" t="s">
        <v>16124</v>
      </c>
      <c r="B7330" t="s">
        <v>16125</v>
      </c>
      <c r="C7330" s="3" t="s">
        <v>16117</v>
      </c>
    </row>
    <row r="7331" spans="1:3">
      <c r="A7331" s="1" t="s">
        <v>16126</v>
      </c>
      <c r="B7331" s="2" t="s">
        <v>16127</v>
      </c>
      <c r="C7331" s="1" t="s">
        <v>16128</v>
      </c>
    </row>
    <row r="7332" spans="1:3">
      <c r="A7332" s="1" t="s">
        <v>16129</v>
      </c>
      <c r="B7332" s="2" t="s">
        <v>16130</v>
      </c>
      <c r="C7332" s="1" t="s">
        <v>16128</v>
      </c>
    </row>
    <row r="7333" spans="1:3">
      <c r="A7333" s="1" t="s">
        <v>16131</v>
      </c>
      <c r="B7333" s="2" t="s">
        <v>16132</v>
      </c>
      <c r="C7333" s="1" t="s">
        <v>16128</v>
      </c>
    </row>
    <row r="7334" spans="1:3">
      <c r="A7334" s="1" t="s">
        <v>16133</v>
      </c>
      <c r="B7334" s="2" t="s">
        <v>16134</v>
      </c>
      <c r="C7334" s="1" t="s">
        <v>16128</v>
      </c>
    </row>
    <row r="7335" spans="1:3">
      <c r="A7335" s="1" t="s">
        <v>16135</v>
      </c>
      <c r="B7335" t="s">
        <v>16136</v>
      </c>
      <c r="C7335" s="3" t="s">
        <v>16128</v>
      </c>
    </row>
    <row r="7336" spans="1:3">
      <c r="A7336" s="1" t="s">
        <v>16137</v>
      </c>
      <c r="B7336" s="2" t="s">
        <v>16138</v>
      </c>
      <c r="C7336" s="1" t="s">
        <v>16139</v>
      </c>
    </row>
    <row r="7337" spans="1:3">
      <c r="A7337" s="1" t="s">
        <v>16140</v>
      </c>
      <c r="B7337" s="2" t="s">
        <v>16141</v>
      </c>
      <c r="C7337" s="1" t="s">
        <v>16139</v>
      </c>
    </row>
    <row r="7338" spans="1:3">
      <c r="A7338" s="1" t="s">
        <v>16142</v>
      </c>
      <c r="B7338" s="2" t="s">
        <v>16143</v>
      </c>
      <c r="C7338" s="1" t="s">
        <v>16139</v>
      </c>
    </row>
    <row r="7339" spans="1:3">
      <c r="A7339" s="1" t="s">
        <v>16144</v>
      </c>
      <c r="B7339" s="2" t="s">
        <v>16145</v>
      </c>
      <c r="C7339" s="1" t="s">
        <v>16139</v>
      </c>
    </row>
    <row r="7340" spans="1:3">
      <c r="A7340" s="1" t="s">
        <v>16146</v>
      </c>
      <c r="B7340" t="s">
        <v>16147</v>
      </c>
      <c r="C7340" s="3" t="s">
        <v>16139</v>
      </c>
    </row>
    <row r="7341" spans="1:3">
      <c r="A7341" s="1" t="s">
        <v>16148</v>
      </c>
      <c r="B7341" s="2" t="s">
        <v>16149</v>
      </c>
      <c r="C7341" s="1" t="s">
        <v>16150</v>
      </c>
    </row>
    <row r="7342" spans="1:3">
      <c r="A7342" s="1" t="s">
        <v>16151</v>
      </c>
      <c r="B7342" s="2" t="s">
        <v>16152</v>
      </c>
      <c r="C7342" s="1" t="s">
        <v>16150</v>
      </c>
    </row>
    <row r="7343" spans="1:3">
      <c r="A7343" s="1" t="s">
        <v>16153</v>
      </c>
      <c r="B7343" s="2" t="s">
        <v>16154</v>
      </c>
      <c r="C7343" s="1" t="s">
        <v>16150</v>
      </c>
    </row>
    <row r="7344" spans="1:3">
      <c r="A7344" s="1" t="s">
        <v>16155</v>
      </c>
      <c r="B7344" s="2" t="s">
        <v>16156</v>
      </c>
      <c r="C7344" s="1" t="s">
        <v>16150</v>
      </c>
    </row>
    <row r="7345" spans="1:3">
      <c r="A7345" s="1" t="s">
        <v>16157</v>
      </c>
      <c r="B7345" t="s">
        <v>16158</v>
      </c>
      <c r="C7345" s="3" t="s">
        <v>16150</v>
      </c>
    </row>
    <row r="7346" spans="1:3">
      <c r="A7346" s="1" t="s">
        <v>16159</v>
      </c>
      <c r="B7346" s="2" t="s">
        <v>16160</v>
      </c>
      <c r="C7346" s="1" t="s">
        <v>16161</v>
      </c>
    </row>
    <row r="7347" spans="1:3">
      <c r="A7347" s="1" t="s">
        <v>16162</v>
      </c>
      <c r="B7347" s="2" t="s">
        <v>16163</v>
      </c>
      <c r="C7347" s="1" t="s">
        <v>16161</v>
      </c>
    </row>
    <row r="7348" spans="1:3">
      <c r="A7348" s="1" t="s">
        <v>16164</v>
      </c>
      <c r="B7348" s="2" t="s">
        <v>16165</v>
      </c>
      <c r="C7348" s="1" t="s">
        <v>16161</v>
      </c>
    </row>
    <row r="7349" spans="1:3">
      <c r="A7349" s="1" t="s">
        <v>16166</v>
      </c>
      <c r="B7349" s="2" t="s">
        <v>16167</v>
      </c>
      <c r="C7349" s="1" t="s">
        <v>16161</v>
      </c>
    </row>
    <row r="7350" spans="1:3">
      <c r="A7350" s="1" t="s">
        <v>16168</v>
      </c>
      <c r="B7350" t="s">
        <v>16169</v>
      </c>
      <c r="C7350" s="3" t="s">
        <v>16161</v>
      </c>
    </row>
    <row r="7351" spans="1:3">
      <c r="A7351" s="1" t="s">
        <v>16170</v>
      </c>
      <c r="B7351" s="2" t="s">
        <v>16171</v>
      </c>
      <c r="C7351" s="1" t="s">
        <v>16172</v>
      </c>
    </row>
    <row r="7352" spans="1:3">
      <c r="A7352" s="1" t="s">
        <v>16173</v>
      </c>
      <c r="B7352" s="2" t="s">
        <v>16174</v>
      </c>
      <c r="C7352" s="1" t="s">
        <v>16172</v>
      </c>
    </row>
    <row r="7353" spans="1:3">
      <c r="A7353" s="1" t="s">
        <v>16175</v>
      </c>
      <c r="B7353" s="2" t="s">
        <v>16176</v>
      </c>
      <c r="C7353" s="1" t="s">
        <v>16172</v>
      </c>
    </row>
    <row r="7354" spans="1:3">
      <c r="A7354" s="1" t="s">
        <v>16177</v>
      </c>
      <c r="B7354" s="2" t="s">
        <v>16178</v>
      </c>
      <c r="C7354" s="1" t="s">
        <v>16172</v>
      </c>
    </row>
    <row r="7355" spans="1:3">
      <c r="A7355" s="1" t="s">
        <v>16179</v>
      </c>
      <c r="B7355" t="s">
        <v>16180</v>
      </c>
      <c r="C7355" s="3" t="s">
        <v>16172</v>
      </c>
    </row>
    <row r="7356" spans="1:3">
      <c r="A7356" s="1" t="s">
        <v>16181</v>
      </c>
      <c r="B7356" s="2" t="s">
        <v>16182</v>
      </c>
      <c r="C7356" s="1" t="s">
        <v>16183</v>
      </c>
    </row>
    <row r="7357" spans="1:3">
      <c r="A7357" s="1" t="s">
        <v>16184</v>
      </c>
      <c r="B7357" s="2" t="s">
        <v>16185</v>
      </c>
      <c r="C7357" s="1" t="s">
        <v>16183</v>
      </c>
    </row>
    <row r="7358" spans="1:3">
      <c r="A7358" s="1" t="s">
        <v>16186</v>
      </c>
      <c r="B7358" s="2" t="s">
        <v>16187</v>
      </c>
      <c r="C7358" s="1" t="s">
        <v>16183</v>
      </c>
    </row>
    <row r="7359" spans="1:3">
      <c r="A7359" s="1" t="s">
        <v>16188</v>
      </c>
      <c r="B7359" s="2" t="s">
        <v>16189</v>
      </c>
      <c r="C7359" s="1" t="s">
        <v>16183</v>
      </c>
    </row>
    <row r="7360" spans="1:3">
      <c r="A7360" s="1" t="s">
        <v>16190</v>
      </c>
      <c r="B7360" t="s">
        <v>16191</v>
      </c>
      <c r="C7360" s="3" t="s">
        <v>16183</v>
      </c>
    </row>
    <row r="7361" spans="1:3">
      <c r="A7361" s="1" t="s">
        <v>16192</v>
      </c>
      <c r="B7361" s="2" t="s">
        <v>16193</v>
      </c>
      <c r="C7361" s="1" t="s">
        <v>16194</v>
      </c>
    </row>
    <row r="7362" spans="1:3">
      <c r="A7362" s="1" t="s">
        <v>16195</v>
      </c>
      <c r="B7362" s="2" t="s">
        <v>16196</v>
      </c>
      <c r="C7362" s="1" t="s">
        <v>16194</v>
      </c>
    </row>
    <row r="7363" spans="1:3">
      <c r="A7363" s="1" t="s">
        <v>16197</v>
      </c>
      <c r="B7363" s="2" t="s">
        <v>16198</v>
      </c>
      <c r="C7363" s="1" t="s">
        <v>16194</v>
      </c>
    </row>
    <row r="7364" spans="1:3">
      <c r="A7364" s="1" t="s">
        <v>16199</v>
      </c>
      <c r="B7364" s="2" t="s">
        <v>16200</v>
      </c>
      <c r="C7364" s="1" t="s">
        <v>16194</v>
      </c>
    </row>
    <row r="7365" spans="1:3">
      <c r="A7365" s="1" t="s">
        <v>16201</v>
      </c>
      <c r="B7365" t="s">
        <v>16202</v>
      </c>
      <c r="C7365" s="3" t="s">
        <v>16194</v>
      </c>
    </row>
    <row r="7366" spans="1:3">
      <c r="A7366" s="1" t="s">
        <v>16203</v>
      </c>
      <c r="B7366" s="2" t="s">
        <v>16204</v>
      </c>
      <c r="C7366" s="1" t="s">
        <v>16205</v>
      </c>
    </row>
    <row r="7367" spans="1:3">
      <c r="A7367" s="1" t="s">
        <v>16206</v>
      </c>
      <c r="B7367" s="2" t="s">
        <v>16207</v>
      </c>
      <c r="C7367" s="1" t="s">
        <v>16205</v>
      </c>
    </row>
    <row r="7368" spans="1:3">
      <c r="A7368" s="1" t="s">
        <v>16208</v>
      </c>
      <c r="B7368" s="2" t="s">
        <v>16209</v>
      </c>
      <c r="C7368" s="1" t="s">
        <v>16205</v>
      </c>
    </row>
    <row r="7369" spans="1:3">
      <c r="A7369" s="1" t="s">
        <v>16210</v>
      </c>
      <c r="B7369" s="2" t="s">
        <v>16211</v>
      </c>
      <c r="C7369" s="1" t="s">
        <v>16205</v>
      </c>
    </row>
    <row r="7370" spans="1:3">
      <c r="A7370" s="1" t="s">
        <v>16212</v>
      </c>
      <c r="B7370" t="s">
        <v>16213</v>
      </c>
      <c r="C7370" s="3" t="s">
        <v>16205</v>
      </c>
    </row>
    <row r="7371" spans="1:3">
      <c r="A7371" s="1" t="s">
        <v>16214</v>
      </c>
      <c r="B7371" s="2" t="s">
        <v>16215</v>
      </c>
      <c r="C7371" s="1" t="s">
        <v>16216</v>
      </c>
    </row>
    <row r="7372" spans="1:3">
      <c r="A7372" s="1" t="s">
        <v>16217</v>
      </c>
      <c r="B7372" s="2" t="s">
        <v>16218</v>
      </c>
      <c r="C7372" s="1" t="s">
        <v>16216</v>
      </c>
    </row>
    <row r="7373" spans="1:3">
      <c r="A7373" s="1" t="s">
        <v>16219</v>
      </c>
      <c r="B7373" s="2" t="s">
        <v>16220</v>
      </c>
      <c r="C7373" s="1" t="s">
        <v>16216</v>
      </c>
    </row>
    <row r="7374" spans="1:3">
      <c r="A7374" s="1" t="s">
        <v>16221</v>
      </c>
      <c r="B7374" s="2" t="s">
        <v>16222</v>
      </c>
      <c r="C7374" s="1" t="s">
        <v>16216</v>
      </c>
    </row>
    <row r="7375" spans="1:3">
      <c r="A7375" s="1" t="s">
        <v>16223</v>
      </c>
      <c r="B7375" t="s">
        <v>16224</v>
      </c>
      <c r="C7375" s="3" t="s">
        <v>16216</v>
      </c>
    </row>
    <row r="7376" spans="1:3">
      <c r="A7376" s="1" t="s">
        <v>16225</v>
      </c>
      <c r="B7376" s="2" t="s">
        <v>16226</v>
      </c>
      <c r="C7376" s="1" t="s">
        <v>16227</v>
      </c>
    </row>
    <row r="7377" spans="1:3">
      <c r="A7377" s="1" t="s">
        <v>16228</v>
      </c>
      <c r="B7377" s="2" t="s">
        <v>16229</v>
      </c>
      <c r="C7377" s="1" t="s">
        <v>16227</v>
      </c>
    </row>
    <row r="7378" spans="1:3">
      <c r="A7378" s="1" t="s">
        <v>16230</v>
      </c>
      <c r="B7378" s="2" t="s">
        <v>16231</v>
      </c>
      <c r="C7378" s="1" t="s">
        <v>16227</v>
      </c>
    </row>
    <row r="7379" spans="1:3">
      <c r="A7379" s="1" t="s">
        <v>16232</v>
      </c>
      <c r="B7379" s="2" t="s">
        <v>16233</v>
      </c>
      <c r="C7379" s="1" t="s">
        <v>16227</v>
      </c>
    </row>
    <row r="7380" spans="1:3">
      <c r="A7380" s="1" t="s">
        <v>16234</v>
      </c>
      <c r="B7380" t="s">
        <v>16235</v>
      </c>
      <c r="C7380" s="3" t="s">
        <v>16227</v>
      </c>
    </row>
    <row r="7381" spans="1:3">
      <c r="A7381" s="1" t="s">
        <v>16236</v>
      </c>
      <c r="B7381" s="2" t="s">
        <v>16237</v>
      </c>
      <c r="C7381" s="1" t="s">
        <v>16238</v>
      </c>
    </row>
    <row r="7382" spans="1:3">
      <c r="A7382" s="1" t="s">
        <v>16239</v>
      </c>
      <c r="B7382" s="2" t="s">
        <v>16240</v>
      </c>
      <c r="C7382" s="1" t="s">
        <v>16238</v>
      </c>
    </row>
    <row r="7383" spans="1:3">
      <c r="A7383" s="1" t="s">
        <v>16241</v>
      </c>
      <c r="B7383" s="2" t="s">
        <v>16242</v>
      </c>
      <c r="C7383" s="1" t="s">
        <v>16238</v>
      </c>
    </row>
    <row r="7384" spans="1:3">
      <c r="A7384" s="1" t="s">
        <v>16243</v>
      </c>
      <c r="B7384" s="2" t="s">
        <v>16244</v>
      </c>
      <c r="C7384" s="1" t="s">
        <v>16238</v>
      </c>
    </row>
    <row r="7385" spans="1:3">
      <c r="A7385" s="1" t="s">
        <v>16245</v>
      </c>
      <c r="B7385" t="s">
        <v>16246</v>
      </c>
      <c r="C7385" s="3" t="s">
        <v>16238</v>
      </c>
    </row>
    <row r="7386" spans="1:3">
      <c r="A7386" s="1" t="s">
        <v>16247</v>
      </c>
      <c r="B7386" s="2" t="s">
        <v>16248</v>
      </c>
      <c r="C7386" s="1" t="s">
        <v>16249</v>
      </c>
    </row>
    <row r="7387" spans="1:3">
      <c r="A7387" s="1" t="s">
        <v>16250</v>
      </c>
      <c r="B7387" s="2" t="s">
        <v>16251</v>
      </c>
      <c r="C7387" s="1" t="s">
        <v>16249</v>
      </c>
    </row>
    <row r="7388" spans="1:3">
      <c r="A7388" s="1" t="s">
        <v>16252</v>
      </c>
      <c r="B7388" s="2" t="s">
        <v>16253</v>
      </c>
      <c r="C7388" s="1" t="s">
        <v>16249</v>
      </c>
    </row>
    <row r="7389" spans="1:3">
      <c r="A7389" s="1" t="s">
        <v>16254</v>
      </c>
      <c r="B7389" s="2" t="s">
        <v>16255</v>
      </c>
      <c r="C7389" s="1" t="s">
        <v>16249</v>
      </c>
    </row>
    <row r="7390" spans="1:3">
      <c r="A7390" s="1" t="s">
        <v>16256</v>
      </c>
      <c r="B7390" t="s">
        <v>16257</v>
      </c>
      <c r="C7390" s="3" t="s">
        <v>16249</v>
      </c>
    </row>
    <row r="7391" spans="1:3">
      <c r="A7391" s="1" t="s">
        <v>16258</v>
      </c>
      <c r="B7391" s="2" t="s">
        <v>16259</v>
      </c>
      <c r="C7391" s="1" t="s">
        <v>16260</v>
      </c>
    </row>
    <row r="7392" spans="1:3">
      <c r="A7392" s="1" t="s">
        <v>16261</v>
      </c>
      <c r="B7392" s="2" t="s">
        <v>16262</v>
      </c>
      <c r="C7392" s="1" t="s">
        <v>16260</v>
      </c>
    </row>
    <row r="7393" spans="1:3">
      <c r="A7393" s="1" t="s">
        <v>16263</v>
      </c>
      <c r="B7393" s="2" t="s">
        <v>16264</v>
      </c>
      <c r="C7393" s="1" t="s">
        <v>16260</v>
      </c>
    </row>
    <row r="7394" spans="1:3">
      <c r="A7394" s="1" t="s">
        <v>16265</v>
      </c>
      <c r="B7394" s="2" t="s">
        <v>16266</v>
      </c>
      <c r="C7394" s="1" t="s">
        <v>16260</v>
      </c>
    </row>
    <row r="7395" spans="1:3">
      <c r="A7395" s="1" t="s">
        <v>16267</v>
      </c>
      <c r="B7395" t="s">
        <v>16268</v>
      </c>
      <c r="C7395" s="3" t="s">
        <v>16260</v>
      </c>
    </row>
    <row r="7396" spans="1:3">
      <c r="A7396" s="1" t="s">
        <v>16269</v>
      </c>
      <c r="B7396" s="2" t="s">
        <v>16270</v>
      </c>
      <c r="C7396" s="1" t="s">
        <v>16271</v>
      </c>
    </row>
    <row r="7397" spans="1:3">
      <c r="A7397" s="1" t="s">
        <v>16272</v>
      </c>
      <c r="B7397" s="2" t="s">
        <v>16273</v>
      </c>
      <c r="C7397" s="1" t="s">
        <v>16271</v>
      </c>
    </row>
    <row r="7398" spans="1:3">
      <c r="A7398" s="1" t="s">
        <v>16274</v>
      </c>
      <c r="B7398" s="2" t="s">
        <v>16275</v>
      </c>
      <c r="C7398" s="1" t="s">
        <v>16271</v>
      </c>
    </row>
    <row r="7399" spans="1:3">
      <c r="A7399" s="1" t="s">
        <v>16276</v>
      </c>
      <c r="B7399" s="2" t="s">
        <v>16277</v>
      </c>
      <c r="C7399" s="1" t="s">
        <v>16271</v>
      </c>
    </row>
    <row r="7400" spans="1:3">
      <c r="A7400" s="1" t="s">
        <v>16278</v>
      </c>
      <c r="B7400" t="s">
        <v>16279</v>
      </c>
      <c r="C7400" s="3" t="s">
        <v>16271</v>
      </c>
    </row>
    <row r="7401" spans="1:3">
      <c r="A7401" s="1" t="s">
        <v>16280</v>
      </c>
      <c r="B7401" s="2" t="s">
        <v>16281</v>
      </c>
      <c r="C7401" s="1" t="s">
        <v>16282</v>
      </c>
    </row>
    <row r="7402" spans="1:3">
      <c r="A7402" s="1" t="s">
        <v>16283</v>
      </c>
      <c r="B7402" s="2" t="s">
        <v>16284</v>
      </c>
      <c r="C7402" s="1" t="s">
        <v>16282</v>
      </c>
    </row>
    <row r="7403" spans="1:3">
      <c r="A7403" s="1" t="s">
        <v>16285</v>
      </c>
      <c r="B7403" s="2" t="s">
        <v>16286</v>
      </c>
      <c r="C7403" s="1" t="s">
        <v>16282</v>
      </c>
    </row>
    <row r="7404" spans="1:3">
      <c r="A7404" s="1" t="s">
        <v>16287</v>
      </c>
      <c r="B7404" s="2" t="s">
        <v>16288</v>
      </c>
      <c r="C7404" s="1" t="s">
        <v>16282</v>
      </c>
    </row>
    <row r="7405" spans="1:3">
      <c r="A7405" s="1" t="s">
        <v>16289</v>
      </c>
      <c r="B7405" t="s">
        <v>16290</v>
      </c>
      <c r="C7405" s="3" t="s">
        <v>16282</v>
      </c>
    </row>
    <row r="7406" spans="1:3">
      <c r="A7406" s="1" t="s">
        <v>16291</v>
      </c>
      <c r="B7406" s="2" t="s">
        <v>16292</v>
      </c>
      <c r="C7406" s="1" t="s">
        <v>16293</v>
      </c>
    </row>
    <row r="7407" spans="1:3">
      <c r="A7407" s="1" t="s">
        <v>16294</v>
      </c>
      <c r="B7407" s="2" t="s">
        <v>16295</v>
      </c>
      <c r="C7407" s="1" t="s">
        <v>16293</v>
      </c>
    </row>
    <row r="7408" spans="1:3">
      <c r="A7408" s="1" t="s">
        <v>16296</v>
      </c>
      <c r="B7408" s="2" t="s">
        <v>16297</v>
      </c>
      <c r="C7408" s="1" t="s">
        <v>16293</v>
      </c>
    </row>
    <row r="7409" spans="1:3">
      <c r="A7409" s="1" t="s">
        <v>16298</v>
      </c>
      <c r="B7409" s="2" t="s">
        <v>16299</v>
      </c>
      <c r="C7409" s="1" t="s">
        <v>16293</v>
      </c>
    </row>
    <row r="7410" spans="1:3">
      <c r="A7410" s="1" t="s">
        <v>16300</v>
      </c>
      <c r="B7410" t="s">
        <v>16301</v>
      </c>
      <c r="C7410" s="3" t="s">
        <v>16293</v>
      </c>
    </row>
    <row r="7411" spans="1:3">
      <c r="A7411" s="1" t="s">
        <v>16302</v>
      </c>
      <c r="B7411" s="2" t="s">
        <v>16303</v>
      </c>
      <c r="C7411" s="1" t="s">
        <v>16304</v>
      </c>
    </row>
    <row r="7412" spans="1:3">
      <c r="A7412" s="1" t="s">
        <v>16305</v>
      </c>
      <c r="B7412" s="2" t="s">
        <v>16306</v>
      </c>
      <c r="C7412" s="1" t="s">
        <v>16304</v>
      </c>
    </row>
    <row r="7413" spans="1:3">
      <c r="A7413" s="1" t="s">
        <v>16307</v>
      </c>
      <c r="B7413" s="2" t="s">
        <v>16308</v>
      </c>
      <c r="C7413" s="1" t="s">
        <v>16304</v>
      </c>
    </row>
    <row r="7414" spans="1:3">
      <c r="A7414" s="1" t="s">
        <v>16309</v>
      </c>
      <c r="B7414" s="2" t="s">
        <v>16310</v>
      </c>
      <c r="C7414" s="1" t="s">
        <v>16304</v>
      </c>
    </row>
    <row r="7415" spans="1:3">
      <c r="A7415" s="1" t="s">
        <v>16311</v>
      </c>
      <c r="B7415" t="s">
        <v>16312</v>
      </c>
      <c r="C7415" s="3" t="s">
        <v>16304</v>
      </c>
    </row>
    <row r="7416" spans="1:3">
      <c r="A7416" s="1" t="s">
        <v>16313</v>
      </c>
      <c r="B7416" s="2" t="s">
        <v>16314</v>
      </c>
      <c r="C7416" s="1" t="s">
        <v>16315</v>
      </c>
    </row>
    <row r="7417" spans="1:3">
      <c r="A7417" s="1" t="s">
        <v>16316</v>
      </c>
      <c r="B7417" s="2" t="s">
        <v>16317</v>
      </c>
      <c r="C7417" s="1" t="s">
        <v>16315</v>
      </c>
    </row>
    <row r="7418" spans="1:3">
      <c r="A7418" s="1" t="s">
        <v>16318</v>
      </c>
      <c r="B7418" s="2" t="s">
        <v>16319</v>
      </c>
      <c r="C7418" s="1" t="s">
        <v>16315</v>
      </c>
    </row>
    <row r="7419" spans="1:3">
      <c r="A7419" s="1" t="s">
        <v>16320</v>
      </c>
      <c r="B7419" s="2" t="s">
        <v>16321</v>
      </c>
      <c r="C7419" s="1" t="s">
        <v>16315</v>
      </c>
    </row>
    <row r="7420" spans="1:3">
      <c r="A7420" s="1" t="s">
        <v>16322</v>
      </c>
      <c r="B7420" t="s">
        <v>16323</v>
      </c>
      <c r="C7420" s="3" t="s">
        <v>16315</v>
      </c>
    </row>
    <row r="7421" spans="1:3">
      <c r="A7421" s="1" t="s">
        <v>16324</v>
      </c>
      <c r="B7421" s="2" t="s">
        <v>16325</v>
      </c>
      <c r="C7421" s="1" t="s">
        <v>16326</v>
      </c>
    </row>
    <row r="7422" spans="1:3">
      <c r="A7422" s="1" t="s">
        <v>16327</v>
      </c>
      <c r="B7422" s="2" t="s">
        <v>16328</v>
      </c>
      <c r="C7422" s="1" t="s">
        <v>16326</v>
      </c>
    </row>
    <row r="7423" spans="1:3">
      <c r="A7423" s="1" t="s">
        <v>16329</v>
      </c>
      <c r="B7423" s="2" t="s">
        <v>16330</v>
      </c>
      <c r="C7423" s="1" t="s">
        <v>16326</v>
      </c>
    </row>
    <row r="7424" spans="1:3">
      <c r="A7424" s="1" t="s">
        <v>16331</v>
      </c>
      <c r="B7424" s="2" t="s">
        <v>16332</v>
      </c>
      <c r="C7424" s="1" t="s">
        <v>16326</v>
      </c>
    </row>
    <row r="7425" spans="1:3">
      <c r="A7425" s="1" t="s">
        <v>16333</v>
      </c>
      <c r="B7425" t="s">
        <v>16334</v>
      </c>
      <c r="C7425" s="3" t="s">
        <v>16326</v>
      </c>
    </row>
    <row r="7426" spans="1:3">
      <c r="A7426" s="1" t="s">
        <v>16335</v>
      </c>
      <c r="B7426" s="2" t="s">
        <v>16336</v>
      </c>
      <c r="C7426" s="1" t="s">
        <v>16337</v>
      </c>
    </row>
    <row r="7427" spans="1:3">
      <c r="A7427" s="1" t="s">
        <v>16338</v>
      </c>
      <c r="B7427" s="2" t="s">
        <v>16339</v>
      </c>
      <c r="C7427" s="1" t="s">
        <v>16337</v>
      </c>
    </row>
    <row r="7428" spans="1:3">
      <c r="A7428" s="1" t="s">
        <v>16340</v>
      </c>
      <c r="B7428" s="2" t="s">
        <v>16341</v>
      </c>
      <c r="C7428" s="1" t="s">
        <v>16337</v>
      </c>
    </row>
    <row r="7429" spans="1:3">
      <c r="A7429" s="1" t="s">
        <v>16342</v>
      </c>
      <c r="B7429" s="2" t="s">
        <v>16343</v>
      </c>
      <c r="C7429" s="1" t="s">
        <v>16337</v>
      </c>
    </row>
    <row r="7430" spans="1:3">
      <c r="A7430" s="1" t="s">
        <v>16344</v>
      </c>
      <c r="B7430" t="s">
        <v>16345</v>
      </c>
      <c r="C7430" s="3" t="s">
        <v>16337</v>
      </c>
    </row>
    <row r="7431" spans="1:3">
      <c r="A7431" s="1" t="s">
        <v>16346</v>
      </c>
      <c r="B7431" s="2" t="s">
        <v>16347</v>
      </c>
      <c r="C7431" s="1" t="s">
        <v>16348</v>
      </c>
    </row>
    <row r="7432" spans="1:3">
      <c r="A7432" s="1" t="s">
        <v>16349</v>
      </c>
      <c r="B7432" s="2" t="s">
        <v>16350</v>
      </c>
      <c r="C7432" s="1" t="s">
        <v>16348</v>
      </c>
    </row>
    <row r="7433" spans="1:3">
      <c r="A7433" s="1" t="s">
        <v>16351</v>
      </c>
      <c r="B7433" s="2" t="s">
        <v>16352</v>
      </c>
      <c r="C7433" s="1" t="s">
        <v>16348</v>
      </c>
    </row>
    <row r="7434" spans="1:3">
      <c r="A7434" s="1" t="s">
        <v>16353</v>
      </c>
      <c r="B7434" s="2" t="s">
        <v>16354</v>
      </c>
      <c r="C7434" s="1" t="s">
        <v>16348</v>
      </c>
    </row>
    <row r="7435" spans="1:3">
      <c r="A7435" s="1" t="s">
        <v>16355</v>
      </c>
      <c r="B7435" t="s">
        <v>16356</v>
      </c>
      <c r="C7435" s="3" t="s">
        <v>16348</v>
      </c>
    </row>
    <row r="7436" spans="1:3">
      <c r="A7436" s="1" t="s">
        <v>16357</v>
      </c>
      <c r="B7436" s="2" t="s">
        <v>16358</v>
      </c>
      <c r="C7436" s="1" t="s">
        <v>16359</v>
      </c>
    </row>
    <row r="7437" spans="1:3">
      <c r="A7437" s="1" t="s">
        <v>16360</v>
      </c>
      <c r="B7437" s="2" t="s">
        <v>16361</v>
      </c>
      <c r="C7437" s="1" t="s">
        <v>16359</v>
      </c>
    </row>
    <row r="7438" spans="1:3">
      <c r="A7438" s="1" t="s">
        <v>16362</v>
      </c>
      <c r="B7438" s="2" t="s">
        <v>16363</v>
      </c>
      <c r="C7438" s="1" t="s">
        <v>16359</v>
      </c>
    </row>
    <row r="7439" spans="1:3">
      <c r="A7439" s="1" t="s">
        <v>16364</v>
      </c>
      <c r="B7439" s="2" t="s">
        <v>16365</v>
      </c>
      <c r="C7439" s="1" t="s">
        <v>16359</v>
      </c>
    </row>
    <row r="7440" spans="1:3">
      <c r="A7440" s="1" t="s">
        <v>16366</v>
      </c>
      <c r="B7440" t="s">
        <v>16367</v>
      </c>
      <c r="C7440" s="3" t="s">
        <v>16359</v>
      </c>
    </row>
    <row r="7441" spans="1:3">
      <c r="A7441" s="1" t="s">
        <v>16368</v>
      </c>
      <c r="B7441" s="2" t="s">
        <v>16369</v>
      </c>
      <c r="C7441" s="1" t="s">
        <v>16370</v>
      </c>
    </row>
    <row r="7442" spans="1:3">
      <c r="A7442" s="1" t="s">
        <v>16371</v>
      </c>
      <c r="B7442" s="2" t="s">
        <v>16372</v>
      </c>
      <c r="C7442" s="1" t="s">
        <v>16370</v>
      </c>
    </row>
    <row r="7443" spans="1:3">
      <c r="A7443" s="1" t="s">
        <v>16373</v>
      </c>
      <c r="B7443" s="2" t="s">
        <v>16374</v>
      </c>
      <c r="C7443" s="1" t="s">
        <v>16370</v>
      </c>
    </row>
    <row r="7444" spans="1:3">
      <c r="A7444" s="1" t="s">
        <v>16375</v>
      </c>
      <c r="B7444" s="2" t="s">
        <v>16376</v>
      </c>
      <c r="C7444" s="1" t="s">
        <v>16370</v>
      </c>
    </row>
    <row r="7445" spans="1:3">
      <c r="A7445" s="1" t="s">
        <v>16377</v>
      </c>
      <c r="B7445" t="s">
        <v>16378</v>
      </c>
      <c r="C7445" s="3" t="s">
        <v>16370</v>
      </c>
    </row>
    <row r="7446" spans="1:3">
      <c r="A7446" s="1" t="s">
        <v>16379</v>
      </c>
      <c r="B7446" s="2" t="s">
        <v>16380</v>
      </c>
      <c r="C7446" s="1" t="s">
        <v>16381</v>
      </c>
    </row>
    <row r="7447" spans="1:3">
      <c r="A7447" s="1" t="s">
        <v>16382</v>
      </c>
      <c r="B7447" s="2" t="s">
        <v>16383</v>
      </c>
      <c r="C7447" s="1" t="s">
        <v>16381</v>
      </c>
    </row>
    <row r="7448" spans="1:3">
      <c r="A7448" s="1" t="s">
        <v>16384</v>
      </c>
      <c r="B7448" s="2" t="s">
        <v>16385</v>
      </c>
      <c r="C7448" s="1" t="s">
        <v>16381</v>
      </c>
    </row>
    <row r="7449" spans="1:3">
      <c r="A7449" s="1" t="s">
        <v>16386</v>
      </c>
      <c r="B7449" s="2" t="s">
        <v>16387</v>
      </c>
      <c r="C7449" s="1" t="s">
        <v>16381</v>
      </c>
    </row>
    <row r="7450" spans="1:3">
      <c r="A7450" s="1" t="s">
        <v>16388</v>
      </c>
      <c r="B7450" t="s">
        <v>16389</v>
      </c>
      <c r="C7450" s="3" t="s">
        <v>16381</v>
      </c>
    </row>
    <row r="7451" spans="1:3">
      <c r="A7451" s="1" t="s">
        <v>16390</v>
      </c>
      <c r="B7451" s="2" t="s">
        <v>16391</v>
      </c>
      <c r="C7451" s="1" t="s">
        <v>16392</v>
      </c>
    </row>
    <row r="7452" spans="1:3">
      <c r="A7452" s="1" t="s">
        <v>16393</v>
      </c>
      <c r="B7452" s="2" t="s">
        <v>16394</v>
      </c>
      <c r="C7452" s="1" t="s">
        <v>16392</v>
      </c>
    </row>
    <row r="7453" spans="1:3">
      <c r="A7453" s="1" t="s">
        <v>16395</v>
      </c>
      <c r="B7453" s="2" t="s">
        <v>16396</v>
      </c>
      <c r="C7453" s="1" t="s">
        <v>16392</v>
      </c>
    </row>
    <row r="7454" spans="1:3">
      <c r="A7454" s="1" t="s">
        <v>16397</v>
      </c>
      <c r="B7454" s="2" t="s">
        <v>16398</v>
      </c>
      <c r="C7454" s="1" t="s">
        <v>16392</v>
      </c>
    </row>
    <row r="7455" spans="1:3">
      <c r="A7455" s="1" t="s">
        <v>16399</v>
      </c>
      <c r="B7455" t="s">
        <v>16400</v>
      </c>
      <c r="C7455" s="3" t="s">
        <v>16392</v>
      </c>
    </row>
    <row r="7456" spans="1:3">
      <c r="A7456" s="1" t="s">
        <v>16401</v>
      </c>
      <c r="B7456" s="2" t="s">
        <v>16402</v>
      </c>
      <c r="C7456" s="1" t="s">
        <v>16403</v>
      </c>
    </row>
    <row r="7457" spans="1:3">
      <c r="A7457" s="1" t="s">
        <v>16404</v>
      </c>
      <c r="B7457" s="2" t="s">
        <v>16405</v>
      </c>
      <c r="C7457" s="1" t="s">
        <v>16403</v>
      </c>
    </row>
    <row r="7458" spans="1:3">
      <c r="A7458" s="1" t="s">
        <v>16406</v>
      </c>
      <c r="B7458" s="2" t="s">
        <v>16407</v>
      </c>
      <c r="C7458" s="1" t="s">
        <v>16403</v>
      </c>
    </row>
    <row r="7459" spans="1:3">
      <c r="A7459" s="1" t="s">
        <v>16408</v>
      </c>
      <c r="B7459" s="2" t="s">
        <v>16409</v>
      </c>
      <c r="C7459" s="1" t="s">
        <v>16403</v>
      </c>
    </row>
    <row r="7460" spans="1:3">
      <c r="A7460" s="1" t="s">
        <v>16410</v>
      </c>
      <c r="B7460" t="s">
        <v>16411</v>
      </c>
      <c r="C7460" s="3" t="s">
        <v>16403</v>
      </c>
    </row>
    <row r="7461" spans="1:3">
      <c r="A7461" s="1" t="s">
        <v>16412</v>
      </c>
      <c r="B7461" s="2" t="s">
        <v>16413</v>
      </c>
      <c r="C7461" s="1" t="s">
        <v>16414</v>
      </c>
    </row>
    <row r="7462" spans="1:3">
      <c r="A7462" s="1" t="s">
        <v>16415</v>
      </c>
      <c r="B7462" s="2" t="s">
        <v>16416</v>
      </c>
      <c r="C7462" s="1" t="s">
        <v>16414</v>
      </c>
    </row>
    <row r="7463" spans="1:3">
      <c r="A7463" s="1" t="s">
        <v>16417</v>
      </c>
      <c r="B7463" s="2" t="s">
        <v>16418</v>
      </c>
      <c r="C7463" s="1" t="s">
        <v>16414</v>
      </c>
    </row>
    <row r="7464" spans="1:3">
      <c r="A7464" s="1" t="s">
        <v>16419</v>
      </c>
      <c r="B7464" s="2" t="s">
        <v>16420</v>
      </c>
      <c r="C7464" s="1" t="s">
        <v>16414</v>
      </c>
    </row>
    <row r="7465" spans="1:3">
      <c r="A7465" s="1" t="s">
        <v>16421</v>
      </c>
      <c r="B7465" t="s">
        <v>16422</v>
      </c>
      <c r="C7465" s="3" t="s">
        <v>16414</v>
      </c>
    </row>
    <row r="7466" spans="1:3">
      <c r="A7466" s="1" t="s">
        <v>16423</v>
      </c>
      <c r="B7466" s="2" t="s">
        <v>16424</v>
      </c>
      <c r="C7466" s="1" t="s">
        <v>16425</v>
      </c>
    </row>
    <row r="7467" spans="1:3">
      <c r="A7467" s="1" t="s">
        <v>16426</v>
      </c>
      <c r="B7467" s="2" t="s">
        <v>16427</v>
      </c>
      <c r="C7467" s="1" t="s">
        <v>16425</v>
      </c>
    </row>
    <row r="7468" spans="1:3">
      <c r="A7468" s="1" t="s">
        <v>16428</v>
      </c>
      <c r="B7468" s="2" t="s">
        <v>16429</v>
      </c>
      <c r="C7468" s="1" t="s">
        <v>16425</v>
      </c>
    </row>
    <row r="7469" spans="1:3">
      <c r="A7469" s="1" t="s">
        <v>16430</v>
      </c>
      <c r="B7469" s="2" t="s">
        <v>16431</v>
      </c>
      <c r="C7469" s="1" t="s">
        <v>16425</v>
      </c>
    </row>
    <row r="7470" spans="1:3">
      <c r="A7470" s="1" t="s">
        <v>16432</v>
      </c>
      <c r="B7470" t="s">
        <v>16433</v>
      </c>
      <c r="C7470" s="3" t="s">
        <v>16425</v>
      </c>
    </row>
    <row r="7471" spans="1:3">
      <c r="A7471" s="1" t="s">
        <v>16434</v>
      </c>
      <c r="B7471" s="2" t="s">
        <v>16435</v>
      </c>
      <c r="C7471" s="1" t="s">
        <v>16436</v>
      </c>
    </row>
    <row r="7472" spans="1:3">
      <c r="A7472" s="1" t="s">
        <v>16437</v>
      </c>
      <c r="B7472" s="2" t="s">
        <v>16438</v>
      </c>
      <c r="C7472" s="1" t="s">
        <v>16436</v>
      </c>
    </row>
    <row r="7473" spans="1:3">
      <c r="A7473" s="1" t="s">
        <v>16439</v>
      </c>
      <c r="B7473" s="2" t="s">
        <v>16440</v>
      </c>
      <c r="C7473" s="1" t="s">
        <v>16436</v>
      </c>
    </row>
    <row r="7474" spans="1:3">
      <c r="A7474" s="1" t="s">
        <v>16441</v>
      </c>
      <c r="B7474" s="2" t="s">
        <v>16442</v>
      </c>
      <c r="C7474" s="1" t="s">
        <v>16436</v>
      </c>
    </row>
    <row r="7475" spans="1:3">
      <c r="A7475" s="1" t="s">
        <v>16443</v>
      </c>
      <c r="B7475" t="s">
        <v>16444</v>
      </c>
      <c r="C7475" s="3" t="s">
        <v>16436</v>
      </c>
    </row>
    <row r="7476" spans="1:3">
      <c r="A7476" s="1" t="s">
        <v>16445</v>
      </c>
      <c r="B7476" s="2" t="s">
        <v>16446</v>
      </c>
      <c r="C7476" s="1" t="s">
        <v>16447</v>
      </c>
    </row>
    <row r="7477" spans="1:3">
      <c r="A7477" s="1" t="s">
        <v>16448</v>
      </c>
      <c r="B7477" s="2" t="s">
        <v>16449</v>
      </c>
      <c r="C7477" s="1" t="s">
        <v>16447</v>
      </c>
    </row>
    <row r="7478" spans="1:3">
      <c r="A7478" s="1" t="s">
        <v>16450</v>
      </c>
      <c r="B7478" s="2" t="s">
        <v>16451</v>
      </c>
      <c r="C7478" s="1" t="s">
        <v>16447</v>
      </c>
    </row>
    <row r="7479" spans="1:3">
      <c r="A7479" s="1" t="s">
        <v>16452</v>
      </c>
      <c r="B7479" s="2" t="s">
        <v>16453</v>
      </c>
      <c r="C7479" s="1" t="s">
        <v>16447</v>
      </c>
    </row>
    <row r="7480" spans="1:3">
      <c r="A7480" s="1" t="s">
        <v>16454</v>
      </c>
      <c r="B7480" t="s">
        <v>16455</v>
      </c>
      <c r="C7480" s="3" t="s">
        <v>16447</v>
      </c>
    </row>
    <row r="7481" spans="1:3">
      <c r="A7481" s="1" t="s">
        <v>16456</v>
      </c>
      <c r="B7481" s="2" t="s">
        <v>16457</v>
      </c>
      <c r="C7481" s="1" t="s">
        <v>16458</v>
      </c>
    </row>
    <row r="7482" spans="1:3">
      <c r="A7482" s="1" t="s">
        <v>16459</v>
      </c>
      <c r="B7482" s="2" t="s">
        <v>16460</v>
      </c>
      <c r="C7482" s="1" t="s">
        <v>16458</v>
      </c>
    </row>
    <row r="7483" spans="1:3">
      <c r="A7483" s="1" t="s">
        <v>16461</v>
      </c>
      <c r="B7483" s="2" t="s">
        <v>16462</v>
      </c>
      <c r="C7483" s="1" t="s">
        <v>16458</v>
      </c>
    </row>
    <row r="7484" spans="1:3">
      <c r="A7484" s="1" t="s">
        <v>16463</v>
      </c>
      <c r="B7484" s="2" t="s">
        <v>16464</v>
      </c>
      <c r="C7484" s="1" t="s">
        <v>16458</v>
      </c>
    </row>
    <row r="7485" spans="1:3">
      <c r="A7485" s="1" t="s">
        <v>16465</v>
      </c>
      <c r="B7485" t="s">
        <v>16466</v>
      </c>
      <c r="C7485" s="3" t="s">
        <v>16458</v>
      </c>
    </row>
    <row r="7486" spans="1:3">
      <c r="A7486" s="1" t="s">
        <v>16467</v>
      </c>
      <c r="B7486" s="2" t="s">
        <v>16468</v>
      </c>
      <c r="C7486" s="1" t="s">
        <v>16469</v>
      </c>
    </row>
    <row r="7487" spans="1:3">
      <c r="A7487" s="1" t="s">
        <v>16470</v>
      </c>
      <c r="B7487" s="2" t="s">
        <v>16471</v>
      </c>
      <c r="C7487" s="1" t="s">
        <v>16469</v>
      </c>
    </row>
    <row r="7488" spans="1:3">
      <c r="A7488" s="1" t="s">
        <v>16472</v>
      </c>
      <c r="B7488" s="2" t="s">
        <v>16473</v>
      </c>
      <c r="C7488" s="1" t="s">
        <v>16469</v>
      </c>
    </row>
    <row r="7489" spans="1:3">
      <c r="A7489" s="1" t="s">
        <v>16474</v>
      </c>
      <c r="B7489" s="2" t="s">
        <v>16475</v>
      </c>
      <c r="C7489" s="1" t="s">
        <v>16469</v>
      </c>
    </row>
    <row r="7490" spans="1:3">
      <c r="A7490" s="1" t="s">
        <v>16476</v>
      </c>
      <c r="B7490" t="s">
        <v>16477</v>
      </c>
      <c r="C7490" s="3" t="s">
        <v>16469</v>
      </c>
    </row>
    <row r="7491" spans="1:3">
      <c r="A7491" s="1" t="s">
        <v>16478</v>
      </c>
      <c r="B7491" s="2" t="s">
        <v>16479</v>
      </c>
      <c r="C7491" s="1" t="s">
        <v>16480</v>
      </c>
    </row>
    <row r="7492" spans="1:3">
      <c r="A7492" s="1" t="s">
        <v>16481</v>
      </c>
      <c r="B7492" s="2" t="s">
        <v>16482</v>
      </c>
      <c r="C7492" s="1" t="s">
        <v>16480</v>
      </c>
    </row>
    <row r="7493" spans="1:3">
      <c r="A7493" s="1" t="s">
        <v>16483</v>
      </c>
      <c r="B7493" s="2" t="s">
        <v>16484</v>
      </c>
      <c r="C7493" s="1" t="s">
        <v>16480</v>
      </c>
    </row>
    <row r="7494" spans="1:3">
      <c r="A7494" s="1" t="s">
        <v>16485</v>
      </c>
      <c r="B7494" s="2" t="s">
        <v>16486</v>
      </c>
      <c r="C7494" s="1" t="s">
        <v>16480</v>
      </c>
    </row>
    <row r="7495" spans="1:3">
      <c r="A7495" s="1" t="s">
        <v>16487</v>
      </c>
      <c r="B7495" t="s">
        <v>16488</v>
      </c>
      <c r="C7495" s="3" t="s">
        <v>16480</v>
      </c>
    </row>
    <row r="7496" spans="1:3">
      <c r="A7496" s="1" t="s">
        <v>16489</v>
      </c>
      <c r="B7496" s="2" t="s">
        <v>16490</v>
      </c>
      <c r="C7496" s="1" t="s">
        <v>16491</v>
      </c>
    </row>
    <row r="7497" spans="1:3">
      <c r="A7497" s="1" t="s">
        <v>16492</v>
      </c>
      <c r="B7497" s="2" t="s">
        <v>16493</v>
      </c>
      <c r="C7497" s="1" t="s">
        <v>16491</v>
      </c>
    </row>
    <row r="7498" spans="1:3">
      <c r="A7498" s="1" t="s">
        <v>16494</v>
      </c>
      <c r="B7498" s="2" t="s">
        <v>16495</v>
      </c>
      <c r="C7498" s="1" t="s">
        <v>16491</v>
      </c>
    </row>
    <row r="7499" spans="1:3">
      <c r="A7499" s="1" t="s">
        <v>16496</v>
      </c>
      <c r="B7499" s="2" t="s">
        <v>16497</v>
      </c>
      <c r="C7499" s="1" t="s">
        <v>16491</v>
      </c>
    </row>
    <row r="7500" spans="1:3">
      <c r="A7500" s="1" t="s">
        <v>16498</v>
      </c>
      <c r="B7500" t="s">
        <v>16499</v>
      </c>
      <c r="C7500" s="3" t="s">
        <v>16491</v>
      </c>
    </row>
    <row r="7501" spans="1:3">
      <c r="A7501" s="1" t="s">
        <v>16500</v>
      </c>
      <c r="B7501" s="2" t="s">
        <v>16501</v>
      </c>
      <c r="C7501" s="1" t="s">
        <v>16502</v>
      </c>
    </row>
    <row r="7502" spans="1:3">
      <c r="A7502" s="1" t="s">
        <v>16503</v>
      </c>
      <c r="B7502" s="2" t="s">
        <v>16504</v>
      </c>
      <c r="C7502" s="1" t="s">
        <v>16502</v>
      </c>
    </row>
    <row r="7503" spans="1:3">
      <c r="A7503" s="1" t="s">
        <v>16505</v>
      </c>
      <c r="B7503" s="2" t="s">
        <v>16506</v>
      </c>
      <c r="C7503" s="1" t="s">
        <v>16502</v>
      </c>
    </row>
    <row r="7504" spans="1:3">
      <c r="A7504" s="1" t="s">
        <v>16507</v>
      </c>
      <c r="B7504" s="2" t="s">
        <v>16508</v>
      </c>
      <c r="C7504" s="1" t="s">
        <v>16502</v>
      </c>
    </row>
    <row r="7505" spans="1:3">
      <c r="A7505" s="1" t="s">
        <v>16509</v>
      </c>
      <c r="B7505" t="s">
        <v>16510</v>
      </c>
      <c r="C7505" s="3" t="s">
        <v>16502</v>
      </c>
    </row>
    <row r="7506" spans="1:3">
      <c r="A7506" s="1" t="s">
        <v>16511</v>
      </c>
      <c r="B7506" s="2" t="s">
        <v>16512</v>
      </c>
      <c r="C7506" s="1" t="s">
        <v>16513</v>
      </c>
    </row>
    <row r="7507" spans="1:3">
      <c r="A7507" s="1" t="s">
        <v>16514</v>
      </c>
      <c r="B7507" s="2" t="s">
        <v>16515</v>
      </c>
      <c r="C7507" s="1" t="s">
        <v>16513</v>
      </c>
    </row>
    <row r="7508" spans="1:3">
      <c r="A7508" s="1" t="s">
        <v>16516</v>
      </c>
      <c r="B7508" s="2" t="s">
        <v>16517</v>
      </c>
      <c r="C7508" s="1" t="s">
        <v>16513</v>
      </c>
    </row>
    <row r="7509" spans="1:3">
      <c r="A7509" s="1" t="s">
        <v>16518</v>
      </c>
      <c r="B7509" s="2" t="s">
        <v>16519</v>
      </c>
      <c r="C7509" s="1" t="s">
        <v>16513</v>
      </c>
    </row>
    <row r="7510" spans="1:3">
      <c r="A7510" s="1" t="s">
        <v>16520</v>
      </c>
      <c r="B7510" t="s">
        <v>16521</v>
      </c>
      <c r="C7510" s="3" t="s">
        <v>16513</v>
      </c>
    </row>
    <row r="7511" spans="1:3">
      <c r="A7511" s="1" t="s">
        <v>16522</v>
      </c>
      <c r="B7511" s="2" t="s">
        <v>16523</v>
      </c>
      <c r="C7511" s="1" t="s">
        <v>16524</v>
      </c>
    </row>
    <row r="7512" spans="1:3">
      <c r="A7512" s="1" t="s">
        <v>16525</v>
      </c>
      <c r="B7512" s="2" t="s">
        <v>16526</v>
      </c>
      <c r="C7512" s="1" t="s">
        <v>16524</v>
      </c>
    </row>
    <row r="7513" spans="1:3">
      <c r="A7513" s="1" t="s">
        <v>16527</v>
      </c>
      <c r="B7513" s="2" t="s">
        <v>16528</v>
      </c>
      <c r="C7513" s="1" t="s">
        <v>16524</v>
      </c>
    </row>
    <row r="7514" spans="1:3">
      <c r="A7514" s="1" t="s">
        <v>16529</v>
      </c>
      <c r="B7514" s="2" t="s">
        <v>16530</v>
      </c>
      <c r="C7514" s="1" t="s">
        <v>16524</v>
      </c>
    </row>
    <row r="7515" spans="1:3">
      <c r="A7515" s="1" t="s">
        <v>16531</v>
      </c>
      <c r="B7515" t="s">
        <v>16532</v>
      </c>
      <c r="C7515" s="3" t="s">
        <v>16524</v>
      </c>
    </row>
    <row r="7516" spans="1:3">
      <c r="A7516" s="1" t="s">
        <v>16533</v>
      </c>
      <c r="B7516" s="2" t="s">
        <v>16534</v>
      </c>
      <c r="C7516" s="1" t="s">
        <v>16535</v>
      </c>
    </row>
    <row r="7517" spans="1:3">
      <c r="A7517" s="1" t="s">
        <v>16536</v>
      </c>
      <c r="B7517" s="2" t="s">
        <v>16537</v>
      </c>
      <c r="C7517" s="1" t="s">
        <v>16535</v>
      </c>
    </row>
    <row r="7518" spans="1:3">
      <c r="A7518" s="1" t="s">
        <v>16538</v>
      </c>
      <c r="B7518" s="2" t="s">
        <v>16539</v>
      </c>
      <c r="C7518" s="1" t="s">
        <v>16535</v>
      </c>
    </row>
    <row r="7519" spans="1:3">
      <c r="A7519" s="1" t="s">
        <v>16540</v>
      </c>
      <c r="B7519" s="2" t="s">
        <v>16541</v>
      </c>
      <c r="C7519" s="1" t="s">
        <v>16535</v>
      </c>
    </row>
    <row r="7520" spans="1:3">
      <c r="A7520" s="1" t="s">
        <v>16542</v>
      </c>
      <c r="B7520" t="s">
        <v>16543</v>
      </c>
      <c r="C7520" s="3" t="s">
        <v>16535</v>
      </c>
    </row>
    <row r="7521" spans="1:3">
      <c r="A7521" s="1" t="s">
        <v>16544</v>
      </c>
      <c r="B7521" s="2" t="s">
        <v>16545</v>
      </c>
      <c r="C7521" s="1" t="s">
        <v>16546</v>
      </c>
    </row>
    <row r="7522" spans="1:3">
      <c r="A7522" s="1" t="s">
        <v>16547</v>
      </c>
      <c r="B7522" s="2" t="s">
        <v>16548</v>
      </c>
      <c r="C7522" s="1" t="s">
        <v>16546</v>
      </c>
    </row>
    <row r="7523" spans="1:3">
      <c r="A7523" s="1" t="s">
        <v>16549</v>
      </c>
      <c r="B7523" s="2" t="s">
        <v>16550</v>
      </c>
      <c r="C7523" s="1" t="s">
        <v>16546</v>
      </c>
    </row>
    <row r="7524" spans="1:3">
      <c r="A7524" s="1" t="s">
        <v>16551</v>
      </c>
      <c r="B7524" s="2" t="s">
        <v>16552</v>
      </c>
      <c r="C7524" s="1" t="s">
        <v>16546</v>
      </c>
    </row>
    <row r="7525" spans="1:3">
      <c r="A7525" s="1" t="s">
        <v>16553</v>
      </c>
      <c r="B7525" t="s">
        <v>16554</v>
      </c>
      <c r="C7525" s="3" t="s">
        <v>16546</v>
      </c>
    </row>
    <row r="7526" spans="1:3">
      <c r="A7526" s="1" t="s">
        <v>16555</v>
      </c>
      <c r="B7526" s="2" t="s">
        <v>16556</v>
      </c>
      <c r="C7526" s="1" t="s">
        <v>16557</v>
      </c>
    </row>
    <row r="7527" spans="1:3">
      <c r="A7527" s="1" t="s">
        <v>16558</v>
      </c>
      <c r="B7527" s="2" t="s">
        <v>16559</v>
      </c>
      <c r="C7527" s="1" t="s">
        <v>16557</v>
      </c>
    </row>
    <row r="7528" spans="1:3">
      <c r="A7528" s="1" t="s">
        <v>16560</v>
      </c>
      <c r="B7528" s="2" t="s">
        <v>16561</v>
      </c>
      <c r="C7528" s="1" t="s">
        <v>16557</v>
      </c>
    </row>
    <row r="7529" spans="1:3">
      <c r="A7529" s="1" t="s">
        <v>16562</v>
      </c>
      <c r="B7529" s="2" t="s">
        <v>16563</v>
      </c>
      <c r="C7529" s="1" t="s">
        <v>16557</v>
      </c>
    </row>
    <row r="7530" spans="1:3">
      <c r="A7530" s="1" t="s">
        <v>16564</v>
      </c>
      <c r="B7530" t="s">
        <v>16565</v>
      </c>
      <c r="C7530" s="3" t="s">
        <v>16557</v>
      </c>
    </row>
    <row r="7531" spans="1:3">
      <c r="A7531" s="1" t="s">
        <v>16566</v>
      </c>
      <c r="B7531" s="2" t="s">
        <v>16567</v>
      </c>
      <c r="C7531" s="1" t="s">
        <v>16568</v>
      </c>
    </row>
    <row r="7532" spans="1:3">
      <c r="A7532" s="1" t="s">
        <v>16569</v>
      </c>
      <c r="B7532" s="2" t="s">
        <v>16570</v>
      </c>
      <c r="C7532" s="1" t="s">
        <v>16568</v>
      </c>
    </row>
    <row r="7533" spans="1:3">
      <c r="A7533" s="1" t="s">
        <v>16571</v>
      </c>
      <c r="B7533" s="2" t="s">
        <v>16572</v>
      </c>
      <c r="C7533" s="1" t="s">
        <v>16568</v>
      </c>
    </row>
    <row r="7534" spans="1:3">
      <c r="A7534" s="1" t="s">
        <v>16573</v>
      </c>
      <c r="B7534" s="2" t="s">
        <v>16574</v>
      </c>
      <c r="C7534" s="1" t="s">
        <v>16568</v>
      </c>
    </row>
    <row r="7535" spans="1:3">
      <c r="A7535" s="1" t="s">
        <v>16575</v>
      </c>
      <c r="B7535" s="2" t="s">
        <v>16576</v>
      </c>
      <c r="C7535" s="3" t="s">
        <v>16568</v>
      </c>
    </row>
    <row r="7536" spans="1:3">
      <c r="A7536" s="1" t="s">
        <v>16577</v>
      </c>
      <c r="B7536" s="2" t="s">
        <v>16578</v>
      </c>
      <c r="C7536" s="1" t="s">
        <v>16579</v>
      </c>
    </row>
    <row r="7537" spans="1:3">
      <c r="A7537" s="1" t="s">
        <v>16580</v>
      </c>
      <c r="B7537" s="2" t="s">
        <v>16581</v>
      </c>
      <c r="C7537" s="1" t="s">
        <v>16579</v>
      </c>
    </row>
    <row r="7538" spans="1:3">
      <c r="A7538" s="1" t="s">
        <v>16582</v>
      </c>
      <c r="B7538" s="2" t="s">
        <v>16583</v>
      </c>
      <c r="C7538" s="1" t="s">
        <v>16579</v>
      </c>
    </row>
    <row r="7539" spans="1:3">
      <c r="A7539" s="1" t="s">
        <v>16584</v>
      </c>
      <c r="B7539" s="2" t="s">
        <v>16585</v>
      </c>
      <c r="C7539" s="1" t="s">
        <v>16579</v>
      </c>
    </row>
    <row r="7540" spans="1:3">
      <c r="A7540" s="1" t="s">
        <v>16586</v>
      </c>
      <c r="B7540" t="s">
        <v>16587</v>
      </c>
      <c r="C7540" s="3" t="s">
        <v>16579</v>
      </c>
    </row>
    <row r="7541" spans="1:3">
      <c r="A7541" s="1" t="s">
        <v>16588</v>
      </c>
      <c r="B7541" s="2" t="s">
        <v>16589</v>
      </c>
      <c r="C7541" s="1" t="s">
        <v>16590</v>
      </c>
    </row>
    <row r="7542" spans="1:3">
      <c r="A7542" s="1" t="s">
        <v>16591</v>
      </c>
      <c r="B7542" s="2" t="s">
        <v>16592</v>
      </c>
      <c r="C7542" s="1" t="s">
        <v>16590</v>
      </c>
    </row>
    <row r="7543" spans="1:3">
      <c r="A7543" s="1" t="s">
        <v>16593</v>
      </c>
      <c r="B7543" s="2" t="s">
        <v>16594</v>
      </c>
      <c r="C7543" s="1" t="s">
        <v>16590</v>
      </c>
    </row>
    <row r="7544" spans="1:3">
      <c r="A7544" s="1" t="s">
        <v>16595</v>
      </c>
      <c r="B7544" s="2" t="s">
        <v>16596</v>
      </c>
      <c r="C7544" s="1" t="s">
        <v>16590</v>
      </c>
    </row>
    <row r="7545" spans="1:3">
      <c r="A7545" s="1" t="s">
        <v>16597</v>
      </c>
      <c r="B7545" t="s">
        <v>16598</v>
      </c>
      <c r="C7545" s="3" t="s">
        <v>16590</v>
      </c>
    </row>
    <row r="7546" spans="1:3">
      <c r="A7546" s="1" t="s">
        <v>16599</v>
      </c>
      <c r="B7546" s="2" t="s">
        <v>16600</v>
      </c>
      <c r="C7546" s="1" t="s">
        <v>16601</v>
      </c>
    </row>
    <row r="7547" spans="1:3">
      <c r="A7547" s="1" t="s">
        <v>16602</v>
      </c>
      <c r="B7547" s="2" t="s">
        <v>16603</v>
      </c>
      <c r="C7547" s="1" t="s">
        <v>16601</v>
      </c>
    </row>
    <row r="7548" spans="1:3">
      <c r="A7548" s="1" t="s">
        <v>16604</v>
      </c>
      <c r="B7548" s="2" t="s">
        <v>16605</v>
      </c>
      <c r="C7548" s="1" t="s">
        <v>16601</v>
      </c>
    </row>
    <row r="7549" spans="1:3">
      <c r="A7549" s="1" t="s">
        <v>16606</v>
      </c>
      <c r="B7549" s="2" t="s">
        <v>16607</v>
      </c>
      <c r="C7549" s="1" t="s">
        <v>16601</v>
      </c>
    </row>
    <row r="7550" spans="1:3">
      <c r="A7550" s="1" t="s">
        <v>16608</v>
      </c>
      <c r="B7550" t="s">
        <v>16609</v>
      </c>
      <c r="C7550" s="3" t="s">
        <v>16601</v>
      </c>
    </row>
    <row r="7551" spans="1:3">
      <c r="A7551" s="1" t="s">
        <v>16610</v>
      </c>
      <c r="B7551" s="2" t="s">
        <v>16611</v>
      </c>
      <c r="C7551" s="1" t="s">
        <v>16612</v>
      </c>
    </row>
    <row r="7552" spans="1:3">
      <c r="A7552" s="1" t="s">
        <v>16613</v>
      </c>
      <c r="B7552" s="2" t="s">
        <v>16614</v>
      </c>
      <c r="C7552" s="1" t="s">
        <v>16612</v>
      </c>
    </row>
    <row r="7553" spans="1:3">
      <c r="A7553" s="1" t="s">
        <v>16615</v>
      </c>
      <c r="B7553" s="2" t="s">
        <v>16616</v>
      </c>
      <c r="C7553" s="1" t="s">
        <v>16612</v>
      </c>
    </row>
    <row r="7554" spans="1:3">
      <c r="A7554" s="1" t="s">
        <v>16617</v>
      </c>
      <c r="B7554" s="2" t="s">
        <v>16618</v>
      </c>
      <c r="C7554" s="1" t="s">
        <v>16612</v>
      </c>
    </row>
    <row r="7555" spans="1:3">
      <c r="A7555" s="1" t="s">
        <v>16619</v>
      </c>
      <c r="B7555" t="s">
        <v>16620</v>
      </c>
      <c r="C7555" s="3" t="s">
        <v>16612</v>
      </c>
    </row>
    <row r="7556" spans="1:3">
      <c r="A7556" s="1" t="s">
        <v>16621</v>
      </c>
      <c r="B7556" s="2" t="s">
        <v>16622</v>
      </c>
      <c r="C7556" s="1" t="s">
        <v>16623</v>
      </c>
    </row>
    <row r="7557" spans="1:3">
      <c r="A7557" s="1" t="s">
        <v>16624</v>
      </c>
      <c r="B7557" s="2" t="s">
        <v>16625</v>
      </c>
      <c r="C7557" s="1" t="s">
        <v>16623</v>
      </c>
    </row>
    <row r="7558" spans="1:3">
      <c r="A7558" s="1" t="s">
        <v>16626</v>
      </c>
      <c r="B7558" s="2" t="s">
        <v>16627</v>
      </c>
      <c r="C7558" s="1" t="s">
        <v>16623</v>
      </c>
    </row>
    <row r="7559" spans="1:3">
      <c r="A7559" s="1" t="s">
        <v>16628</v>
      </c>
      <c r="B7559" s="2" t="s">
        <v>16629</v>
      </c>
      <c r="C7559" s="1" t="s">
        <v>16623</v>
      </c>
    </row>
    <row r="7560" spans="1:3">
      <c r="A7560" s="1" t="s">
        <v>16630</v>
      </c>
      <c r="B7560" t="s">
        <v>16631</v>
      </c>
      <c r="C7560" s="3" t="s">
        <v>16623</v>
      </c>
    </row>
    <row r="7561" spans="1:3">
      <c r="A7561" s="1" t="s">
        <v>16632</v>
      </c>
      <c r="B7561" s="2" t="s">
        <v>16633</v>
      </c>
      <c r="C7561" s="1" t="s">
        <v>16634</v>
      </c>
    </row>
    <row r="7562" spans="1:3">
      <c r="A7562" s="1" t="s">
        <v>16635</v>
      </c>
      <c r="B7562" s="2" t="s">
        <v>16636</v>
      </c>
      <c r="C7562" s="1" t="s">
        <v>16634</v>
      </c>
    </row>
    <row r="7563" spans="1:3">
      <c r="A7563" s="1" t="s">
        <v>16637</v>
      </c>
      <c r="B7563" s="2" t="s">
        <v>16638</v>
      </c>
      <c r="C7563" s="1" t="s">
        <v>16634</v>
      </c>
    </row>
    <row r="7564" spans="1:3">
      <c r="A7564" s="1" t="s">
        <v>16639</v>
      </c>
      <c r="B7564" s="2" t="s">
        <v>16640</v>
      </c>
      <c r="C7564" s="1" t="s">
        <v>16634</v>
      </c>
    </row>
    <row r="7565" spans="1:3">
      <c r="A7565" s="1" t="s">
        <v>16641</v>
      </c>
      <c r="B7565" t="s">
        <v>16642</v>
      </c>
      <c r="C7565" s="3" t="s">
        <v>16634</v>
      </c>
    </row>
    <row r="7566" spans="1:3">
      <c r="A7566" s="1" t="s">
        <v>16643</v>
      </c>
      <c r="B7566" s="2" t="s">
        <v>16644</v>
      </c>
      <c r="C7566" s="1" t="s">
        <v>16645</v>
      </c>
    </row>
    <row r="7567" spans="1:3">
      <c r="A7567" s="1" t="s">
        <v>16646</v>
      </c>
      <c r="B7567" s="2" t="s">
        <v>16647</v>
      </c>
      <c r="C7567" s="1" t="s">
        <v>16645</v>
      </c>
    </row>
    <row r="7568" spans="1:3">
      <c r="A7568" s="1" t="s">
        <v>16648</v>
      </c>
      <c r="B7568" s="2" t="s">
        <v>16649</v>
      </c>
      <c r="C7568" s="1" t="s">
        <v>16645</v>
      </c>
    </row>
    <row r="7569" spans="1:3">
      <c r="A7569" s="1" t="s">
        <v>16650</v>
      </c>
      <c r="B7569" s="2" t="s">
        <v>16651</v>
      </c>
      <c r="C7569" s="1" t="s">
        <v>16645</v>
      </c>
    </row>
    <row r="7570" spans="1:3">
      <c r="A7570" s="1" t="s">
        <v>16652</v>
      </c>
      <c r="B7570" t="s">
        <v>16653</v>
      </c>
      <c r="C7570" s="3" t="s">
        <v>16645</v>
      </c>
    </row>
    <row r="7571" spans="1:3">
      <c r="A7571" s="1" t="s">
        <v>16654</v>
      </c>
      <c r="B7571" s="2" t="s">
        <v>16655</v>
      </c>
      <c r="C7571" s="1" t="s">
        <v>16656</v>
      </c>
    </row>
    <row r="7572" spans="1:3">
      <c r="A7572" s="1" t="s">
        <v>16657</v>
      </c>
      <c r="B7572" s="2" t="s">
        <v>16658</v>
      </c>
      <c r="C7572" s="1" t="s">
        <v>16656</v>
      </c>
    </row>
    <row r="7573" spans="1:3">
      <c r="A7573" s="1" t="s">
        <v>16659</v>
      </c>
      <c r="B7573" s="2" t="s">
        <v>16660</v>
      </c>
      <c r="C7573" s="1" t="s">
        <v>16656</v>
      </c>
    </row>
    <row r="7574" spans="1:3">
      <c r="A7574" s="1" t="s">
        <v>16661</v>
      </c>
      <c r="B7574" s="2" t="s">
        <v>16662</v>
      </c>
      <c r="C7574" s="1" t="s">
        <v>16656</v>
      </c>
    </row>
    <row r="7575" spans="1:3">
      <c r="A7575" s="1" t="s">
        <v>16663</v>
      </c>
      <c r="B7575" t="s">
        <v>16664</v>
      </c>
      <c r="C7575" s="3" t="s">
        <v>16656</v>
      </c>
    </row>
    <row r="7576" spans="1:3">
      <c r="A7576" s="1" t="s">
        <v>16665</v>
      </c>
      <c r="B7576" s="2" t="s">
        <v>16666</v>
      </c>
      <c r="C7576" s="1" t="s">
        <v>16667</v>
      </c>
    </row>
    <row r="7577" spans="1:3">
      <c r="A7577" s="1" t="s">
        <v>16668</v>
      </c>
      <c r="B7577" s="2" t="s">
        <v>16669</v>
      </c>
      <c r="C7577" s="1" t="s">
        <v>16667</v>
      </c>
    </row>
    <row r="7578" spans="1:3">
      <c r="A7578" s="1" t="s">
        <v>16670</v>
      </c>
      <c r="B7578" s="2" t="s">
        <v>16671</v>
      </c>
      <c r="C7578" s="1" t="s">
        <v>16667</v>
      </c>
    </row>
    <row r="7579" spans="1:3">
      <c r="A7579" s="1" t="s">
        <v>16672</v>
      </c>
      <c r="B7579" s="2" t="s">
        <v>16673</v>
      </c>
      <c r="C7579" s="1" t="s">
        <v>16667</v>
      </c>
    </row>
    <row r="7580" spans="1:3">
      <c r="A7580" s="1" t="s">
        <v>16674</v>
      </c>
      <c r="B7580" t="s">
        <v>16675</v>
      </c>
      <c r="C7580" s="3" t="s">
        <v>16667</v>
      </c>
    </row>
    <row r="7581" spans="1:3">
      <c r="A7581" s="1" t="s">
        <v>16676</v>
      </c>
      <c r="B7581" s="2" t="s">
        <v>16677</v>
      </c>
      <c r="C7581" s="1" t="s">
        <v>16678</v>
      </c>
    </row>
    <row r="7582" spans="1:3">
      <c r="A7582" s="1" t="s">
        <v>16679</v>
      </c>
      <c r="B7582" s="2" t="s">
        <v>16680</v>
      </c>
      <c r="C7582" s="1" t="s">
        <v>16678</v>
      </c>
    </row>
    <row r="7583" spans="1:3">
      <c r="A7583" s="1" t="s">
        <v>16681</v>
      </c>
      <c r="B7583" s="2" t="s">
        <v>16682</v>
      </c>
      <c r="C7583" s="1" t="s">
        <v>16678</v>
      </c>
    </row>
    <row r="7584" spans="1:3">
      <c r="A7584" s="1" t="s">
        <v>16683</v>
      </c>
      <c r="B7584" s="2" t="s">
        <v>16684</v>
      </c>
      <c r="C7584" s="1" t="s">
        <v>16678</v>
      </c>
    </row>
    <row r="7585" spans="1:3">
      <c r="A7585" s="1" t="s">
        <v>16685</v>
      </c>
      <c r="B7585" t="s">
        <v>16686</v>
      </c>
      <c r="C7585" s="3" t="s">
        <v>16678</v>
      </c>
    </row>
    <row r="7586" spans="1:3">
      <c r="A7586" s="1" t="s">
        <v>16687</v>
      </c>
      <c r="B7586" s="2" t="s">
        <v>16688</v>
      </c>
      <c r="C7586" s="1" t="s">
        <v>16689</v>
      </c>
    </row>
    <row r="7587" spans="1:3">
      <c r="A7587" s="1" t="s">
        <v>16690</v>
      </c>
      <c r="B7587" s="2" t="s">
        <v>16691</v>
      </c>
      <c r="C7587" s="1" t="s">
        <v>16689</v>
      </c>
    </row>
    <row r="7588" spans="1:3">
      <c r="A7588" s="1" t="s">
        <v>16692</v>
      </c>
      <c r="B7588" s="2" t="s">
        <v>16693</v>
      </c>
      <c r="C7588" s="1" t="s">
        <v>16689</v>
      </c>
    </row>
    <row r="7589" spans="1:3">
      <c r="A7589" s="1" t="s">
        <v>16694</v>
      </c>
      <c r="B7589" s="2" t="s">
        <v>16695</v>
      </c>
      <c r="C7589" s="1" t="s">
        <v>16689</v>
      </c>
    </row>
    <row r="7590" spans="1:3">
      <c r="A7590" s="1" t="s">
        <v>16696</v>
      </c>
      <c r="B7590" t="s">
        <v>16697</v>
      </c>
      <c r="C7590" s="3" t="s">
        <v>16689</v>
      </c>
    </row>
    <row r="7591" spans="1:3">
      <c r="A7591" s="1" t="s">
        <v>16698</v>
      </c>
      <c r="B7591" s="2" t="s">
        <v>16699</v>
      </c>
      <c r="C7591" s="1" t="s">
        <v>16700</v>
      </c>
    </row>
    <row r="7592" spans="1:3">
      <c r="A7592" s="1" t="s">
        <v>16701</v>
      </c>
      <c r="B7592" s="2" t="s">
        <v>16702</v>
      </c>
      <c r="C7592" s="1" t="s">
        <v>16700</v>
      </c>
    </row>
    <row r="7593" spans="1:3">
      <c r="A7593" s="1" t="s">
        <v>16703</v>
      </c>
      <c r="B7593" s="2" t="s">
        <v>16704</v>
      </c>
      <c r="C7593" s="1" t="s">
        <v>16700</v>
      </c>
    </row>
    <row r="7594" spans="1:3">
      <c r="A7594" s="1" t="s">
        <v>16705</v>
      </c>
      <c r="B7594" s="2" t="s">
        <v>16706</v>
      </c>
      <c r="C7594" s="1" t="s">
        <v>16700</v>
      </c>
    </row>
    <row r="7595" spans="1:3">
      <c r="A7595" s="1" t="s">
        <v>16707</v>
      </c>
      <c r="B7595" t="s">
        <v>16708</v>
      </c>
      <c r="C7595" s="3" t="s">
        <v>16700</v>
      </c>
    </row>
    <row r="7596" spans="1:3">
      <c r="A7596" s="1" t="s">
        <v>16709</v>
      </c>
      <c r="B7596" s="2" t="s">
        <v>16710</v>
      </c>
      <c r="C7596" s="1" t="s">
        <v>16711</v>
      </c>
    </row>
    <row r="7597" spans="1:3">
      <c r="A7597" s="1" t="s">
        <v>16712</v>
      </c>
      <c r="B7597" s="2" t="s">
        <v>16713</v>
      </c>
      <c r="C7597" s="1" t="s">
        <v>16711</v>
      </c>
    </row>
    <row r="7598" spans="1:3">
      <c r="A7598" s="1" t="s">
        <v>16714</v>
      </c>
      <c r="B7598" s="2" t="s">
        <v>16715</v>
      </c>
      <c r="C7598" s="1" t="s">
        <v>16711</v>
      </c>
    </row>
    <row r="7599" spans="1:3">
      <c r="A7599" s="1" t="s">
        <v>16716</v>
      </c>
      <c r="B7599" s="2" t="s">
        <v>16717</v>
      </c>
      <c r="C7599" s="1" t="s">
        <v>16711</v>
      </c>
    </row>
    <row r="7600" spans="1:3">
      <c r="A7600" s="1" t="s">
        <v>16718</v>
      </c>
      <c r="B7600" t="s">
        <v>16719</v>
      </c>
      <c r="C7600" s="3" t="s">
        <v>16711</v>
      </c>
    </row>
    <row r="7601" spans="1:3">
      <c r="A7601" s="1" t="s">
        <v>16720</v>
      </c>
      <c r="B7601" s="2" t="s">
        <v>16721</v>
      </c>
      <c r="C7601" s="8" t="s">
        <v>16722</v>
      </c>
    </row>
    <row r="7602" spans="1:3">
      <c r="A7602" s="1" t="s">
        <v>16723</v>
      </c>
      <c r="B7602" s="2" t="s">
        <v>16724</v>
      </c>
      <c r="C7602" s="8" t="s">
        <v>16722</v>
      </c>
    </row>
    <row r="7603" spans="1:3">
      <c r="A7603" s="1" t="s">
        <v>16725</v>
      </c>
      <c r="B7603" s="2" t="s">
        <v>16726</v>
      </c>
      <c r="C7603" s="8" t="s">
        <v>16722</v>
      </c>
    </row>
    <row r="7604" spans="1:3">
      <c r="A7604" s="1" t="s">
        <v>16727</v>
      </c>
      <c r="B7604" s="2" t="s">
        <v>16728</v>
      </c>
      <c r="C7604" s="8" t="s">
        <v>16722</v>
      </c>
    </row>
    <row r="7605" spans="1:3">
      <c r="A7605" s="1" t="s">
        <v>16729</v>
      </c>
      <c r="B7605" s="2" t="s">
        <v>16730</v>
      </c>
      <c r="C7605" s="8" t="s">
        <v>16722</v>
      </c>
    </row>
    <row r="7606" spans="1:3">
      <c r="A7606" s="1" t="s">
        <v>16731</v>
      </c>
      <c r="B7606" s="2" t="s">
        <v>16732</v>
      </c>
      <c r="C7606" s="1" t="s">
        <v>16733</v>
      </c>
    </row>
    <row r="7607" spans="1:3">
      <c r="A7607" s="1" t="s">
        <v>16734</v>
      </c>
      <c r="B7607" s="2" t="s">
        <v>16735</v>
      </c>
      <c r="C7607" s="1" t="s">
        <v>16733</v>
      </c>
    </row>
    <row r="7608" spans="1:3">
      <c r="A7608" s="1" t="s">
        <v>16736</v>
      </c>
      <c r="B7608" s="2" t="s">
        <v>16737</v>
      </c>
      <c r="C7608" s="1" t="s">
        <v>16733</v>
      </c>
    </row>
    <row r="7609" spans="1:3">
      <c r="A7609" s="1" t="s">
        <v>16738</v>
      </c>
      <c r="B7609" s="2" t="s">
        <v>16739</v>
      </c>
      <c r="C7609" s="1" t="s">
        <v>16733</v>
      </c>
    </row>
    <row r="7610" spans="1:3">
      <c r="A7610" s="1" t="s">
        <v>16740</v>
      </c>
      <c r="B7610" t="s">
        <v>16741</v>
      </c>
      <c r="C7610" s="3" t="s">
        <v>16733</v>
      </c>
    </row>
    <row r="7611" spans="1:3">
      <c r="A7611" s="1" t="s">
        <v>16742</v>
      </c>
      <c r="B7611" s="2" t="s">
        <v>16743</v>
      </c>
      <c r="C7611" s="1" t="s">
        <v>16744</v>
      </c>
    </row>
    <row r="7612" spans="1:3">
      <c r="A7612" s="1" t="s">
        <v>16745</v>
      </c>
      <c r="B7612" s="2" t="s">
        <v>16746</v>
      </c>
      <c r="C7612" s="1" t="s">
        <v>16744</v>
      </c>
    </row>
    <row r="7613" spans="1:3">
      <c r="A7613" s="1" t="s">
        <v>16747</v>
      </c>
      <c r="B7613" s="2" t="s">
        <v>16748</v>
      </c>
      <c r="C7613" s="1" t="s">
        <v>16744</v>
      </c>
    </row>
    <row r="7614" spans="1:3">
      <c r="A7614" s="1" t="s">
        <v>16749</v>
      </c>
      <c r="B7614" s="2" t="s">
        <v>16750</v>
      </c>
      <c r="C7614" s="1" t="s">
        <v>16744</v>
      </c>
    </row>
    <row r="7615" spans="1:3">
      <c r="A7615" s="1" t="s">
        <v>16751</v>
      </c>
      <c r="B7615" t="s">
        <v>16752</v>
      </c>
      <c r="C7615" s="3" t="s">
        <v>16744</v>
      </c>
    </row>
    <row r="7616" spans="1:3">
      <c r="A7616" s="1" t="s">
        <v>16753</v>
      </c>
      <c r="B7616" s="2" t="s">
        <v>16754</v>
      </c>
      <c r="C7616" s="1" t="s">
        <v>16755</v>
      </c>
    </row>
    <row r="7617" spans="1:3">
      <c r="A7617" s="1" t="s">
        <v>16756</v>
      </c>
      <c r="B7617" s="2" t="s">
        <v>16757</v>
      </c>
      <c r="C7617" s="1" t="s">
        <v>16755</v>
      </c>
    </row>
    <row r="7618" spans="1:3">
      <c r="A7618" s="1" t="s">
        <v>16758</v>
      </c>
      <c r="B7618" s="2" t="s">
        <v>16759</v>
      </c>
      <c r="C7618" s="1" t="s">
        <v>16755</v>
      </c>
    </row>
    <row r="7619" spans="1:3">
      <c r="A7619" s="1" t="s">
        <v>16760</v>
      </c>
      <c r="B7619" s="2" t="s">
        <v>16761</v>
      </c>
      <c r="C7619" s="1" t="s">
        <v>16755</v>
      </c>
    </row>
    <row r="7620" spans="1:3">
      <c r="A7620" s="1" t="s">
        <v>16762</v>
      </c>
      <c r="B7620" t="s">
        <v>16763</v>
      </c>
      <c r="C7620" s="3" t="s">
        <v>16755</v>
      </c>
    </row>
    <row r="7621" spans="1:3">
      <c r="A7621" s="1" t="s">
        <v>16764</v>
      </c>
      <c r="B7621" s="2" t="s">
        <v>16765</v>
      </c>
      <c r="C7621" s="1" t="s">
        <v>16766</v>
      </c>
    </row>
    <row r="7622" spans="1:3">
      <c r="A7622" s="1" t="s">
        <v>16767</v>
      </c>
      <c r="B7622" s="2" t="s">
        <v>16768</v>
      </c>
      <c r="C7622" s="1" t="s">
        <v>16766</v>
      </c>
    </row>
    <row r="7623" spans="1:3">
      <c r="A7623" s="1" t="s">
        <v>16769</v>
      </c>
      <c r="B7623" s="2" t="s">
        <v>16770</v>
      </c>
      <c r="C7623" s="1" t="s">
        <v>16766</v>
      </c>
    </row>
    <row r="7624" spans="1:3">
      <c r="A7624" s="1" t="s">
        <v>16771</v>
      </c>
      <c r="B7624" s="2" t="s">
        <v>16772</v>
      </c>
      <c r="C7624" s="1" t="s">
        <v>16766</v>
      </c>
    </row>
    <row r="7625" spans="1:3">
      <c r="A7625" s="1" t="s">
        <v>16773</v>
      </c>
      <c r="B7625" t="s">
        <v>16774</v>
      </c>
      <c r="C7625" s="3" t="s">
        <v>16766</v>
      </c>
    </row>
    <row r="7626" spans="1:3">
      <c r="A7626" s="1" t="s">
        <v>16775</v>
      </c>
      <c r="B7626" s="2" t="s">
        <v>16776</v>
      </c>
      <c r="C7626" s="1" t="s">
        <v>16777</v>
      </c>
    </row>
    <row r="7627" spans="1:3">
      <c r="A7627" s="1" t="s">
        <v>16778</v>
      </c>
      <c r="B7627" s="2" t="s">
        <v>16779</v>
      </c>
      <c r="C7627" s="1" t="s">
        <v>16777</v>
      </c>
    </row>
    <row r="7628" spans="1:3">
      <c r="A7628" s="1" t="s">
        <v>16780</v>
      </c>
      <c r="B7628" s="2" t="s">
        <v>16781</v>
      </c>
      <c r="C7628" s="1" t="s">
        <v>16777</v>
      </c>
    </row>
    <row r="7629" spans="1:3">
      <c r="A7629" s="1" t="s">
        <v>16782</v>
      </c>
      <c r="B7629" s="2" t="s">
        <v>16783</v>
      </c>
      <c r="C7629" s="1" t="s">
        <v>16777</v>
      </c>
    </row>
    <row r="7630" spans="1:3">
      <c r="A7630" s="1" t="s">
        <v>16784</v>
      </c>
      <c r="B7630" t="s">
        <v>16785</v>
      </c>
      <c r="C7630" s="3" t="s">
        <v>16777</v>
      </c>
    </row>
    <row r="7631" spans="1:3">
      <c r="A7631" s="1" t="s">
        <v>16786</v>
      </c>
      <c r="B7631" s="2" t="s">
        <v>16787</v>
      </c>
      <c r="C7631" s="1" t="s">
        <v>16788</v>
      </c>
    </row>
    <row r="7632" spans="1:3">
      <c r="A7632" s="1" t="s">
        <v>16789</v>
      </c>
      <c r="B7632" s="2" t="s">
        <v>16790</v>
      </c>
      <c r="C7632" s="1" t="s">
        <v>16788</v>
      </c>
    </row>
    <row r="7633" spans="1:3">
      <c r="A7633" s="1" t="s">
        <v>16791</v>
      </c>
      <c r="B7633" s="2" t="s">
        <v>16792</v>
      </c>
      <c r="C7633" s="1" t="s">
        <v>16788</v>
      </c>
    </row>
    <row r="7634" spans="1:3">
      <c r="A7634" s="1" t="s">
        <v>16793</v>
      </c>
      <c r="B7634" s="2" t="s">
        <v>16794</v>
      </c>
      <c r="C7634" s="1" t="s">
        <v>16788</v>
      </c>
    </row>
    <row r="7635" spans="1:3">
      <c r="A7635" s="1" t="s">
        <v>16795</v>
      </c>
      <c r="B7635" t="s">
        <v>16796</v>
      </c>
      <c r="C7635" s="3" t="s">
        <v>16788</v>
      </c>
    </row>
    <row r="7636" spans="1:3">
      <c r="A7636" s="1" t="s">
        <v>16797</v>
      </c>
      <c r="B7636" s="2" t="s">
        <v>16798</v>
      </c>
      <c r="C7636" s="1" t="s">
        <v>16799</v>
      </c>
    </row>
    <row r="7637" spans="1:3">
      <c r="A7637" s="1" t="s">
        <v>16800</v>
      </c>
      <c r="B7637" s="2" t="s">
        <v>16801</v>
      </c>
      <c r="C7637" s="1" t="s">
        <v>16799</v>
      </c>
    </row>
    <row r="7638" spans="1:3">
      <c r="A7638" s="1" t="s">
        <v>16802</v>
      </c>
      <c r="B7638" s="2" t="s">
        <v>16803</v>
      </c>
      <c r="C7638" s="1" t="s">
        <v>16799</v>
      </c>
    </row>
    <row r="7639" spans="1:3">
      <c r="A7639" s="1" t="s">
        <v>16804</v>
      </c>
      <c r="B7639" s="2" t="s">
        <v>16805</v>
      </c>
      <c r="C7639" s="1" t="s">
        <v>16799</v>
      </c>
    </row>
    <row r="7640" spans="1:3">
      <c r="A7640" s="1" t="s">
        <v>16806</v>
      </c>
      <c r="B7640" t="s">
        <v>16807</v>
      </c>
      <c r="C7640" s="3" t="s">
        <v>16799</v>
      </c>
    </row>
    <row r="7641" spans="1:3">
      <c r="A7641" s="1" t="s">
        <v>16808</v>
      </c>
      <c r="B7641" s="2" t="s">
        <v>16809</v>
      </c>
      <c r="C7641" s="1" t="s">
        <v>16810</v>
      </c>
    </row>
    <row r="7642" spans="1:3">
      <c r="A7642" s="1" t="s">
        <v>16811</v>
      </c>
      <c r="B7642" s="2" t="s">
        <v>16812</v>
      </c>
      <c r="C7642" s="1" t="s">
        <v>16810</v>
      </c>
    </row>
    <row r="7643" spans="1:3">
      <c r="A7643" s="1" t="s">
        <v>16813</v>
      </c>
      <c r="B7643" s="2" t="s">
        <v>16814</v>
      </c>
      <c r="C7643" s="1" t="s">
        <v>16810</v>
      </c>
    </row>
    <row r="7644" spans="1:3">
      <c r="A7644" s="1" t="s">
        <v>16815</v>
      </c>
      <c r="B7644" s="2" t="s">
        <v>16816</v>
      </c>
      <c r="C7644" s="1" t="s">
        <v>16810</v>
      </c>
    </row>
    <row r="7645" spans="1:3">
      <c r="A7645" s="1" t="s">
        <v>16817</v>
      </c>
      <c r="B7645" t="s">
        <v>16818</v>
      </c>
      <c r="C7645" s="3" t="s">
        <v>16810</v>
      </c>
    </row>
    <row r="7646" spans="1:3">
      <c r="A7646" s="1" t="s">
        <v>16819</v>
      </c>
      <c r="B7646" s="2" t="s">
        <v>16820</v>
      </c>
      <c r="C7646" s="1" t="s">
        <v>16821</v>
      </c>
    </row>
    <row r="7647" spans="1:3">
      <c r="A7647" s="1" t="s">
        <v>16822</v>
      </c>
      <c r="B7647" s="2" t="s">
        <v>16823</v>
      </c>
      <c r="C7647" s="1" t="s">
        <v>16821</v>
      </c>
    </row>
    <row r="7648" spans="1:3">
      <c r="A7648" s="1" t="s">
        <v>16824</v>
      </c>
      <c r="B7648" s="2" t="s">
        <v>16825</v>
      </c>
      <c r="C7648" s="1" t="s">
        <v>16821</v>
      </c>
    </row>
    <row r="7649" spans="1:3">
      <c r="A7649" s="1" t="s">
        <v>16826</v>
      </c>
      <c r="B7649" s="2" t="s">
        <v>16827</v>
      </c>
      <c r="C7649" s="1" t="s">
        <v>16821</v>
      </c>
    </row>
    <row r="7650" spans="1:3">
      <c r="A7650" s="1" t="s">
        <v>16828</v>
      </c>
      <c r="B7650" t="s">
        <v>16829</v>
      </c>
      <c r="C7650" s="3" t="s">
        <v>16821</v>
      </c>
    </row>
    <row r="7651" spans="1:3">
      <c r="A7651" s="1" t="s">
        <v>16830</v>
      </c>
      <c r="B7651" s="2" t="s">
        <v>16831</v>
      </c>
      <c r="C7651" s="1" t="s">
        <v>16832</v>
      </c>
    </row>
    <row r="7652" spans="1:3">
      <c r="A7652" s="1" t="s">
        <v>16833</v>
      </c>
      <c r="B7652" s="2" t="s">
        <v>16834</v>
      </c>
      <c r="C7652" s="1" t="s">
        <v>16832</v>
      </c>
    </row>
    <row r="7653" spans="1:3">
      <c r="A7653" s="1" t="s">
        <v>16835</v>
      </c>
      <c r="B7653" s="2" t="s">
        <v>16836</v>
      </c>
      <c r="C7653" s="1" t="s">
        <v>16832</v>
      </c>
    </row>
    <row r="7654" spans="1:3">
      <c r="A7654" s="1" t="s">
        <v>16837</v>
      </c>
      <c r="B7654" s="2" t="s">
        <v>16838</v>
      </c>
      <c r="C7654" s="1" t="s">
        <v>16832</v>
      </c>
    </row>
    <row r="7655" spans="1:3">
      <c r="A7655" s="1" t="s">
        <v>16839</v>
      </c>
      <c r="B7655" t="s">
        <v>16840</v>
      </c>
      <c r="C7655" s="3" t="s">
        <v>16832</v>
      </c>
    </row>
    <row r="7656" spans="1:3">
      <c r="A7656" s="1" t="s">
        <v>16841</v>
      </c>
      <c r="B7656" s="2" t="s">
        <v>16842</v>
      </c>
      <c r="C7656" s="1" t="s">
        <v>16843</v>
      </c>
    </row>
    <row r="7657" spans="1:3">
      <c r="A7657" s="1" t="s">
        <v>16844</v>
      </c>
      <c r="B7657" s="2" t="s">
        <v>16845</v>
      </c>
      <c r="C7657" s="1" t="s">
        <v>16843</v>
      </c>
    </row>
    <row r="7658" spans="1:3">
      <c r="A7658" s="1" t="s">
        <v>16846</v>
      </c>
      <c r="B7658" s="2" t="s">
        <v>16847</v>
      </c>
      <c r="C7658" s="1" t="s">
        <v>16843</v>
      </c>
    </row>
    <row r="7659" spans="1:3">
      <c r="A7659" s="1" t="s">
        <v>16848</v>
      </c>
      <c r="B7659" s="2" t="s">
        <v>16849</v>
      </c>
      <c r="C7659" s="1" t="s">
        <v>16843</v>
      </c>
    </row>
    <row r="7660" spans="1:3">
      <c r="A7660" s="1" t="s">
        <v>16850</v>
      </c>
      <c r="B7660" t="s">
        <v>16851</v>
      </c>
      <c r="C7660" s="3" t="s">
        <v>16843</v>
      </c>
    </row>
    <row r="7661" spans="1:3">
      <c r="A7661" s="1" t="s">
        <v>16852</v>
      </c>
      <c r="B7661" s="2" t="s">
        <v>16853</v>
      </c>
      <c r="C7661" s="1" t="s">
        <v>16854</v>
      </c>
    </row>
    <row r="7662" spans="1:3">
      <c r="A7662" s="1" t="s">
        <v>16855</v>
      </c>
      <c r="B7662" s="2" t="s">
        <v>16856</v>
      </c>
      <c r="C7662" s="1" t="s">
        <v>16854</v>
      </c>
    </row>
    <row r="7663" spans="1:3">
      <c r="A7663" s="1" t="s">
        <v>16857</v>
      </c>
      <c r="B7663" s="2" t="s">
        <v>16858</v>
      </c>
      <c r="C7663" s="1" t="s">
        <v>16854</v>
      </c>
    </row>
    <row r="7664" spans="1:3">
      <c r="A7664" s="1" t="s">
        <v>16859</v>
      </c>
      <c r="B7664" s="2" t="s">
        <v>16860</v>
      </c>
      <c r="C7664" s="1" t="s">
        <v>16854</v>
      </c>
    </row>
    <row r="7665" spans="1:3">
      <c r="A7665" s="1" t="s">
        <v>16861</v>
      </c>
      <c r="B7665" t="s">
        <v>16862</v>
      </c>
      <c r="C7665" s="3" t="s">
        <v>16854</v>
      </c>
    </row>
    <row r="7666" spans="1:3">
      <c r="A7666" s="1" t="s">
        <v>16863</v>
      </c>
      <c r="B7666" s="2" t="s">
        <v>16864</v>
      </c>
      <c r="C7666" s="1" t="s">
        <v>16865</v>
      </c>
    </row>
    <row r="7667" spans="1:3">
      <c r="A7667" s="1" t="s">
        <v>16866</v>
      </c>
      <c r="B7667" s="2" t="s">
        <v>16867</v>
      </c>
      <c r="C7667" s="1" t="s">
        <v>16865</v>
      </c>
    </row>
    <row r="7668" spans="1:3">
      <c r="A7668" s="1" t="s">
        <v>16868</v>
      </c>
      <c r="B7668" s="2" t="s">
        <v>16869</v>
      </c>
      <c r="C7668" s="1" t="s">
        <v>16865</v>
      </c>
    </row>
    <row r="7669" spans="1:3">
      <c r="A7669" s="1" t="s">
        <v>16870</v>
      </c>
      <c r="B7669" s="2" t="s">
        <v>16871</v>
      </c>
      <c r="C7669" s="1" t="s">
        <v>16865</v>
      </c>
    </row>
    <row r="7670" spans="1:3">
      <c r="A7670" s="1" t="s">
        <v>16872</v>
      </c>
      <c r="B7670" t="s">
        <v>16873</v>
      </c>
      <c r="C7670" s="3" t="s">
        <v>16865</v>
      </c>
    </row>
    <row r="7671" spans="1:3">
      <c r="A7671" s="1" t="s">
        <v>16874</v>
      </c>
      <c r="B7671" s="2" t="s">
        <v>16875</v>
      </c>
      <c r="C7671" s="1" t="s">
        <v>16876</v>
      </c>
    </row>
    <row r="7672" spans="1:3">
      <c r="A7672" s="1" t="s">
        <v>16877</v>
      </c>
      <c r="B7672" s="2" t="s">
        <v>16878</v>
      </c>
      <c r="C7672" s="1" t="s">
        <v>16876</v>
      </c>
    </row>
    <row r="7673" spans="1:3">
      <c r="A7673" s="1" t="s">
        <v>16879</v>
      </c>
      <c r="B7673" s="2" t="s">
        <v>16880</v>
      </c>
      <c r="C7673" s="1" t="s">
        <v>16876</v>
      </c>
    </row>
    <row r="7674" spans="1:3">
      <c r="A7674" s="1" t="s">
        <v>16881</v>
      </c>
      <c r="B7674" s="2" t="s">
        <v>16882</v>
      </c>
      <c r="C7674" s="1" t="s">
        <v>16876</v>
      </c>
    </row>
    <row r="7675" spans="1:3">
      <c r="A7675" s="1" t="s">
        <v>16883</v>
      </c>
      <c r="B7675" t="s">
        <v>16884</v>
      </c>
      <c r="C7675" s="3" t="s">
        <v>16876</v>
      </c>
    </row>
    <row r="7676" spans="1:3">
      <c r="A7676" s="1" t="s">
        <v>16885</v>
      </c>
      <c r="B7676" s="2" t="s">
        <v>16886</v>
      </c>
      <c r="C7676" s="1" t="s">
        <v>16887</v>
      </c>
    </row>
    <row r="7677" spans="1:3">
      <c r="A7677" s="1" t="s">
        <v>16888</v>
      </c>
      <c r="B7677" s="2" t="s">
        <v>16889</v>
      </c>
      <c r="C7677" s="1" t="s">
        <v>16887</v>
      </c>
    </row>
    <row r="7678" spans="1:3">
      <c r="A7678" s="1" t="s">
        <v>16890</v>
      </c>
      <c r="B7678" s="2" t="s">
        <v>16891</v>
      </c>
      <c r="C7678" s="1" t="s">
        <v>16887</v>
      </c>
    </row>
    <row r="7679" spans="1:3">
      <c r="A7679" s="1" t="s">
        <v>16892</v>
      </c>
      <c r="B7679" s="2" t="s">
        <v>16893</v>
      </c>
      <c r="C7679" s="1" t="s">
        <v>16887</v>
      </c>
    </row>
    <row r="7680" spans="1:3">
      <c r="A7680" s="1" t="s">
        <v>16894</v>
      </c>
      <c r="B7680" t="s">
        <v>16895</v>
      </c>
      <c r="C7680" s="3" t="s">
        <v>16887</v>
      </c>
    </row>
    <row r="7681" spans="1:3">
      <c r="A7681" s="1" t="s">
        <v>16896</v>
      </c>
      <c r="B7681" s="2" t="s">
        <v>16897</v>
      </c>
      <c r="C7681" s="1" t="s">
        <v>16898</v>
      </c>
    </row>
    <row r="7682" spans="1:3">
      <c r="A7682" s="1" t="s">
        <v>16899</v>
      </c>
      <c r="B7682" s="2" t="s">
        <v>16900</v>
      </c>
      <c r="C7682" s="1" t="s">
        <v>16898</v>
      </c>
    </row>
    <row r="7683" spans="1:3">
      <c r="A7683" s="1" t="s">
        <v>16901</v>
      </c>
      <c r="B7683" s="2" t="s">
        <v>16902</v>
      </c>
      <c r="C7683" s="1" t="s">
        <v>16898</v>
      </c>
    </row>
    <row r="7684" spans="1:3">
      <c r="A7684" s="1" t="s">
        <v>16903</v>
      </c>
      <c r="B7684" s="2" t="s">
        <v>16904</v>
      </c>
      <c r="C7684" s="1" t="s">
        <v>16898</v>
      </c>
    </row>
    <row r="7685" spans="1:3">
      <c r="A7685" s="1" t="s">
        <v>16905</v>
      </c>
      <c r="B7685" t="s">
        <v>16906</v>
      </c>
      <c r="C7685" s="3" t="s">
        <v>16898</v>
      </c>
    </row>
    <row r="7686" spans="1:3">
      <c r="A7686" s="1" t="s">
        <v>16907</v>
      </c>
      <c r="B7686" s="2" t="s">
        <v>16908</v>
      </c>
      <c r="C7686" s="1" t="s">
        <v>16909</v>
      </c>
    </row>
    <row r="7687" spans="1:3">
      <c r="A7687" s="1" t="s">
        <v>16910</v>
      </c>
      <c r="B7687" s="2" t="s">
        <v>16911</v>
      </c>
      <c r="C7687" s="1" t="s">
        <v>16909</v>
      </c>
    </row>
    <row r="7688" spans="1:3">
      <c r="A7688" s="1" t="s">
        <v>16912</v>
      </c>
      <c r="B7688" s="2" t="s">
        <v>16913</v>
      </c>
      <c r="C7688" s="1" t="s">
        <v>16909</v>
      </c>
    </row>
    <row r="7689" spans="1:3">
      <c r="A7689" s="1" t="s">
        <v>16914</v>
      </c>
      <c r="B7689" s="2" t="s">
        <v>16915</v>
      </c>
      <c r="C7689" s="1" t="s">
        <v>16909</v>
      </c>
    </row>
    <row r="7690" spans="1:3">
      <c r="A7690" s="1" t="s">
        <v>16916</v>
      </c>
      <c r="B7690" t="s">
        <v>16917</v>
      </c>
      <c r="C7690" s="3" t="s">
        <v>16909</v>
      </c>
    </row>
    <row r="7691" spans="1:3">
      <c r="A7691" s="1" t="s">
        <v>16918</v>
      </c>
      <c r="B7691" s="2" t="s">
        <v>16919</v>
      </c>
      <c r="C7691" s="1" t="s">
        <v>16920</v>
      </c>
    </row>
    <row r="7692" spans="1:3">
      <c r="A7692" s="1" t="s">
        <v>16921</v>
      </c>
      <c r="B7692" s="2" t="s">
        <v>16922</v>
      </c>
      <c r="C7692" s="1" t="s">
        <v>16920</v>
      </c>
    </row>
    <row r="7693" spans="1:3">
      <c r="A7693" s="1" t="s">
        <v>16923</v>
      </c>
      <c r="B7693" s="2" t="s">
        <v>16924</v>
      </c>
      <c r="C7693" s="1" t="s">
        <v>16920</v>
      </c>
    </row>
    <row r="7694" spans="1:3">
      <c r="A7694" s="1" t="s">
        <v>16925</v>
      </c>
      <c r="B7694" s="2" t="s">
        <v>16926</v>
      </c>
      <c r="C7694" s="1" t="s">
        <v>16920</v>
      </c>
    </row>
    <row r="7695" spans="1:3">
      <c r="A7695" s="1" t="s">
        <v>16927</v>
      </c>
      <c r="B7695" t="s">
        <v>16928</v>
      </c>
      <c r="C7695" s="3" t="s">
        <v>16920</v>
      </c>
    </row>
    <row r="7696" spans="1:3">
      <c r="A7696" s="1" t="s">
        <v>16929</v>
      </c>
      <c r="B7696" s="2" t="s">
        <v>16930</v>
      </c>
      <c r="C7696" s="1" t="s">
        <v>16931</v>
      </c>
    </row>
    <row r="7697" spans="1:3">
      <c r="A7697" s="1" t="s">
        <v>16932</v>
      </c>
      <c r="B7697" s="2" t="s">
        <v>16933</v>
      </c>
      <c r="C7697" s="1" t="s">
        <v>16931</v>
      </c>
    </row>
    <row r="7698" spans="1:3">
      <c r="A7698" s="1" t="s">
        <v>16934</v>
      </c>
      <c r="B7698" s="2" t="s">
        <v>16935</v>
      </c>
      <c r="C7698" s="1" t="s">
        <v>16931</v>
      </c>
    </row>
    <row r="7699" spans="1:3">
      <c r="A7699" s="1" t="s">
        <v>16936</v>
      </c>
      <c r="B7699" s="2" t="s">
        <v>16937</v>
      </c>
      <c r="C7699" s="1" t="s">
        <v>16931</v>
      </c>
    </row>
    <row r="7700" spans="1:3">
      <c r="A7700" s="1" t="s">
        <v>16938</v>
      </c>
      <c r="B7700" t="s">
        <v>16939</v>
      </c>
      <c r="C7700" s="3" t="s">
        <v>16931</v>
      </c>
    </row>
    <row r="7701" spans="1:3">
      <c r="A7701" s="1" t="s">
        <v>16940</v>
      </c>
      <c r="B7701" s="2" t="s">
        <v>16941</v>
      </c>
      <c r="C7701" s="1" t="s">
        <v>16942</v>
      </c>
    </row>
    <row r="7702" spans="1:3">
      <c r="A7702" s="1" t="s">
        <v>16943</v>
      </c>
      <c r="B7702" s="2" t="s">
        <v>16944</v>
      </c>
      <c r="C7702" s="1" t="s">
        <v>16942</v>
      </c>
    </row>
    <row r="7703" spans="1:3">
      <c r="A7703" s="1" t="s">
        <v>16945</v>
      </c>
      <c r="B7703" s="2" t="s">
        <v>16946</v>
      </c>
      <c r="C7703" s="1" t="s">
        <v>16942</v>
      </c>
    </row>
    <row r="7704" spans="1:3">
      <c r="A7704" s="1" t="s">
        <v>16947</v>
      </c>
      <c r="B7704" s="2" t="s">
        <v>16948</v>
      </c>
      <c r="C7704" s="1" t="s">
        <v>16942</v>
      </c>
    </row>
    <row r="7705" spans="1:3">
      <c r="A7705" s="1" t="s">
        <v>16949</v>
      </c>
      <c r="B7705" t="s">
        <v>16950</v>
      </c>
      <c r="C7705" s="4" t="s">
        <v>16942</v>
      </c>
    </row>
    <row r="7706" spans="1:3">
      <c r="A7706" s="1" t="s">
        <v>16951</v>
      </c>
      <c r="B7706" s="2" t="s">
        <v>16952</v>
      </c>
      <c r="C7706" s="1" t="s">
        <v>16953</v>
      </c>
    </row>
    <row r="7707" spans="1:3">
      <c r="A7707" s="1" t="s">
        <v>16954</v>
      </c>
      <c r="B7707" s="2" t="s">
        <v>16955</v>
      </c>
      <c r="C7707" s="1" t="s">
        <v>16953</v>
      </c>
    </row>
    <row r="7708" spans="1:3">
      <c r="A7708" s="1" t="s">
        <v>16956</v>
      </c>
      <c r="B7708" s="2" t="s">
        <v>16957</v>
      </c>
      <c r="C7708" s="1" t="s">
        <v>16953</v>
      </c>
    </row>
    <row r="7709" spans="1:3">
      <c r="A7709" s="1" t="s">
        <v>16958</v>
      </c>
      <c r="B7709" s="2" t="s">
        <v>16959</v>
      </c>
      <c r="C7709" s="1" t="s">
        <v>16953</v>
      </c>
    </row>
    <row r="7710" spans="1:3">
      <c r="A7710" s="1" t="s">
        <v>16960</v>
      </c>
      <c r="B7710" t="s">
        <v>16961</v>
      </c>
      <c r="C7710" s="3" t="s">
        <v>16953</v>
      </c>
    </row>
    <row r="7711" spans="1:3">
      <c r="A7711" s="1" t="s">
        <v>16962</v>
      </c>
      <c r="B7711" s="2" t="s">
        <v>16963</v>
      </c>
      <c r="C7711" s="1" t="s">
        <v>16964</v>
      </c>
    </row>
    <row r="7712" spans="1:3">
      <c r="A7712" s="1" t="s">
        <v>16965</v>
      </c>
      <c r="B7712" s="2" t="s">
        <v>16966</v>
      </c>
      <c r="C7712" s="1" t="s">
        <v>16964</v>
      </c>
    </row>
    <row r="7713" spans="1:3">
      <c r="A7713" s="1" t="s">
        <v>16967</v>
      </c>
      <c r="B7713" s="2" t="s">
        <v>16968</v>
      </c>
      <c r="C7713" s="1" t="s">
        <v>16964</v>
      </c>
    </row>
    <row r="7714" spans="1:3">
      <c r="A7714" s="1" t="s">
        <v>16969</v>
      </c>
      <c r="B7714" s="2" t="s">
        <v>16970</v>
      </c>
      <c r="C7714" s="1" t="s">
        <v>16964</v>
      </c>
    </row>
    <row r="7715" spans="1:3">
      <c r="A7715" s="1" t="s">
        <v>16971</v>
      </c>
      <c r="B7715" t="s">
        <v>16972</v>
      </c>
      <c r="C7715" s="3" t="s">
        <v>16964</v>
      </c>
    </row>
    <row r="7716" spans="1:3">
      <c r="A7716" s="1" t="s">
        <v>16973</v>
      </c>
      <c r="B7716" s="2" t="s">
        <v>16974</v>
      </c>
      <c r="C7716" s="1" t="s">
        <v>16975</v>
      </c>
    </row>
    <row r="7717" spans="1:3">
      <c r="A7717" s="1" t="s">
        <v>16976</v>
      </c>
      <c r="B7717" s="2" t="s">
        <v>16977</v>
      </c>
      <c r="C7717" s="1" t="s">
        <v>16975</v>
      </c>
    </row>
    <row r="7718" spans="1:3">
      <c r="A7718" s="1" t="s">
        <v>16978</v>
      </c>
      <c r="B7718" s="2" t="s">
        <v>16979</v>
      </c>
      <c r="C7718" s="1" t="s">
        <v>16975</v>
      </c>
    </row>
    <row r="7719" spans="1:3">
      <c r="A7719" s="1" t="s">
        <v>16980</v>
      </c>
      <c r="B7719" s="2" t="s">
        <v>16981</v>
      </c>
      <c r="C7719" s="1" t="s">
        <v>16975</v>
      </c>
    </row>
    <row r="7720" spans="1:3">
      <c r="A7720" s="1" t="s">
        <v>16982</v>
      </c>
      <c r="B7720" t="s">
        <v>16983</v>
      </c>
      <c r="C7720" s="3" t="s">
        <v>16975</v>
      </c>
    </row>
    <row r="7721" spans="1:3">
      <c r="A7721" s="1" t="s">
        <v>16984</v>
      </c>
      <c r="B7721" s="2" t="s">
        <v>16985</v>
      </c>
      <c r="C7721" s="1" t="s">
        <v>16986</v>
      </c>
    </row>
    <row r="7722" spans="1:3">
      <c r="A7722" s="1" t="s">
        <v>16987</v>
      </c>
      <c r="B7722" s="2" t="s">
        <v>16988</v>
      </c>
      <c r="C7722" s="1" t="s">
        <v>16986</v>
      </c>
    </row>
    <row r="7723" spans="1:3">
      <c r="A7723" s="1" t="s">
        <v>16989</v>
      </c>
      <c r="B7723" s="2" t="s">
        <v>16990</v>
      </c>
      <c r="C7723" s="1" t="s">
        <v>16986</v>
      </c>
    </row>
    <row r="7724" spans="1:3">
      <c r="A7724" s="1" t="s">
        <v>16991</v>
      </c>
      <c r="B7724" s="2" t="s">
        <v>16992</v>
      </c>
      <c r="C7724" s="1" t="s">
        <v>16986</v>
      </c>
    </row>
    <row r="7725" spans="1:3">
      <c r="A7725" s="1" t="s">
        <v>16993</v>
      </c>
      <c r="B7725" t="s">
        <v>16994</v>
      </c>
      <c r="C7725" s="3" t="s">
        <v>16986</v>
      </c>
    </row>
    <row r="7726" spans="1:3">
      <c r="A7726" s="1" t="s">
        <v>16995</v>
      </c>
      <c r="B7726" s="2" t="s">
        <v>16996</v>
      </c>
      <c r="C7726" s="1" t="s">
        <v>16997</v>
      </c>
    </row>
    <row r="7727" spans="1:3">
      <c r="A7727" s="1" t="s">
        <v>16998</v>
      </c>
      <c r="B7727" s="2" t="s">
        <v>16999</v>
      </c>
      <c r="C7727" s="1" t="s">
        <v>16997</v>
      </c>
    </row>
    <row r="7728" spans="1:3">
      <c r="A7728" s="1" t="s">
        <v>17000</v>
      </c>
      <c r="B7728" s="2" t="s">
        <v>17001</v>
      </c>
      <c r="C7728" s="1" t="s">
        <v>16997</v>
      </c>
    </row>
    <row r="7729" spans="1:3">
      <c r="A7729" s="1" t="s">
        <v>17002</v>
      </c>
      <c r="B7729" s="2" t="s">
        <v>17003</v>
      </c>
      <c r="C7729" s="1" t="s">
        <v>16997</v>
      </c>
    </row>
    <row r="7730" spans="1:3">
      <c r="A7730" s="1" t="s">
        <v>17004</v>
      </c>
      <c r="B7730" t="s">
        <v>17005</v>
      </c>
      <c r="C7730" s="4" t="s">
        <v>16997</v>
      </c>
    </row>
    <row r="7731" spans="1:3">
      <c r="A7731" s="1" t="s">
        <v>17006</v>
      </c>
      <c r="B7731" s="2" t="s">
        <v>17007</v>
      </c>
      <c r="C7731" s="1" t="s">
        <v>17008</v>
      </c>
    </row>
    <row r="7732" spans="1:3">
      <c r="A7732" s="1" t="s">
        <v>17009</v>
      </c>
      <c r="B7732" s="2" t="s">
        <v>17010</v>
      </c>
      <c r="C7732" s="1" t="s">
        <v>17008</v>
      </c>
    </row>
    <row r="7733" spans="1:3">
      <c r="A7733" s="1" t="s">
        <v>17011</v>
      </c>
      <c r="B7733" s="2" t="s">
        <v>17012</v>
      </c>
      <c r="C7733" s="1" t="s">
        <v>17008</v>
      </c>
    </row>
    <row r="7734" spans="1:3">
      <c r="A7734" s="1" t="s">
        <v>17013</v>
      </c>
      <c r="B7734" s="2" t="s">
        <v>17014</v>
      </c>
      <c r="C7734" s="1" t="s">
        <v>17008</v>
      </c>
    </row>
    <row r="7735" spans="1:3">
      <c r="A7735" s="1" t="s">
        <v>17015</v>
      </c>
      <c r="B7735" t="s">
        <v>17016</v>
      </c>
      <c r="C7735" s="3" t="s">
        <v>17008</v>
      </c>
    </row>
    <row r="7736" spans="1:3">
      <c r="A7736" s="1" t="s">
        <v>17017</v>
      </c>
      <c r="B7736" s="2" t="s">
        <v>17018</v>
      </c>
      <c r="C7736" s="1" t="s">
        <v>17019</v>
      </c>
    </row>
    <row r="7737" spans="1:3">
      <c r="A7737" s="1" t="s">
        <v>17020</v>
      </c>
      <c r="B7737" s="2" t="s">
        <v>17021</v>
      </c>
      <c r="C7737" s="1" t="s">
        <v>17019</v>
      </c>
    </row>
    <row r="7738" spans="1:3">
      <c r="A7738" s="1" t="s">
        <v>17022</v>
      </c>
      <c r="B7738" s="2" t="s">
        <v>17023</v>
      </c>
      <c r="C7738" s="1" t="s">
        <v>17019</v>
      </c>
    </row>
    <row r="7739" spans="1:3">
      <c r="A7739" s="1" t="s">
        <v>17024</v>
      </c>
      <c r="B7739" s="2" t="s">
        <v>17025</v>
      </c>
      <c r="C7739" s="1" t="s">
        <v>17019</v>
      </c>
    </row>
    <row r="7740" spans="1:3">
      <c r="A7740" s="1" t="s">
        <v>17026</v>
      </c>
      <c r="B7740" t="s">
        <v>17027</v>
      </c>
      <c r="C7740" s="3" t="s">
        <v>17019</v>
      </c>
    </row>
    <row r="7741" spans="1:3">
      <c r="A7741" s="1" t="s">
        <v>17028</v>
      </c>
      <c r="B7741" s="2" t="s">
        <v>17029</v>
      </c>
      <c r="C7741" s="1" t="s">
        <v>17030</v>
      </c>
    </row>
    <row r="7742" spans="1:3">
      <c r="A7742" s="1" t="s">
        <v>17031</v>
      </c>
      <c r="B7742" s="2" t="s">
        <v>17032</v>
      </c>
      <c r="C7742" s="1" t="s">
        <v>17030</v>
      </c>
    </row>
    <row r="7743" spans="1:3">
      <c r="A7743" s="1" t="s">
        <v>17033</v>
      </c>
      <c r="B7743" s="2" t="s">
        <v>17034</v>
      </c>
      <c r="C7743" s="1" t="s">
        <v>17030</v>
      </c>
    </row>
    <row r="7744" spans="1:3">
      <c r="A7744" s="1" t="s">
        <v>17035</v>
      </c>
      <c r="B7744" s="2" t="s">
        <v>17036</v>
      </c>
      <c r="C7744" s="1" t="s">
        <v>17030</v>
      </c>
    </row>
    <row r="7745" spans="1:3">
      <c r="A7745" s="1" t="s">
        <v>17037</v>
      </c>
      <c r="B7745" t="s">
        <v>17038</v>
      </c>
      <c r="C7745" s="3" t="s">
        <v>17030</v>
      </c>
    </row>
    <row r="7746" spans="1:3">
      <c r="A7746" s="1" t="s">
        <v>17039</v>
      </c>
      <c r="B7746" s="2" t="s">
        <v>17040</v>
      </c>
      <c r="C7746" s="1" t="s">
        <v>17041</v>
      </c>
    </row>
    <row r="7747" spans="1:3">
      <c r="A7747" s="1" t="s">
        <v>17042</v>
      </c>
      <c r="B7747" s="2" t="s">
        <v>17043</v>
      </c>
      <c r="C7747" s="1" t="s">
        <v>17041</v>
      </c>
    </row>
    <row r="7748" spans="1:3">
      <c r="A7748" s="1" t="s">
        <v>17044</v>
      </c>
      <c r="B7748" s="2" t="s">
        <v>17045</v>
      </c>
      <c r="C7748" s="1" t="s">
        <v>17041</v>
      </c>
    </row>
    <row r="7749" spans="1:3">
      <c r="A7749" s="1" t="s">
        <v>17046</v>
      </c>
      <c r="B7749" s="2" t="s">
        <v>17047</v>
      </c>
      <c r="C7749" s="1" t="s">
        <v>17041</v>
      </c>
    </row>
    <row r="7750" spans="1:3">
      <c r="A7750" s="1" t="s">
        <v>17048</v>
      </c>
      <c r="B7750" t="s">
        <v>17049</v>
      </c>
      <c r="C7750" s="3" t="s">
        <v>17041</v>
      </c>
    </row>
    <row r="7751" spans="1:3">
      <c r="A7751" s="1" t="s">
        <v>17050</v>
      </c>
      <c r="B7751" s="2" t="s">
        <v>17051</v>
      </c>
      <c r="C7751" s="1" t="s">
        <v>17052</v>
      </c>
    </row>
    <row r="7752" spans="1:3">
      <c r="A7752" s="1" t="s">
        <v>17053</v>
      </c>
      <c r="B7752" s="2" t="s">
        <v>17054</v>
      </c>
      <c r="C7752" s="1" t="s">
        <v>17052</v>
      </c>
    </row>
    <row r="7753" spans="1:3">
      <c r="A7753" s="1" t="s">
        <v>17055</v>
      </c>
      <c r="B7753" s="2" t="s">
        <v>17056</v>
      </c>
      <c r="C7753" s="1" t="s">
        <v>17052</v>
      </c>
    </row>
    <row r="7754" spans="1:3">
      <c r="A7754" s="1" t="s">
        <v>17057</v>
      </c>
      <c r="B7754" s="2" t="s">
        <v>17058</v>
      </c>
      <c r="C7754" s="1" t="s">
        <v>17052</v>
      </c>
    </row>
    <row r="7755" spans="1:3">
      <c r="A7755" s="1" t="s">
        <v>17059</v>
      </c>
      <c r="B7755" t="s">
        <v>17060</v>
      </c>
      <c r="C7755" s="3" t="s">
        <v>17052</v>
      </c>
    </row>
    <row r="7756" spans="1:3">
      <c r="A7756" s="1" t="s">
        <v>17061</v>
      </c>
      <c r="B7756" s="2" t="s">
        <v>17062</v>
      </c>
      <c r="C7756" s="1" t="s">
        <v>17063</v>
      </c>
    </row>
    <row r="7757" spans="1:3">
      <c r="A7757" s="1" t="s">
        <v>17064</v>
      </c>
      <c r="B7757" s="2" t="s">
        <v>17065</v>
      </c>
      <c r="C7757" s="1" t="s">
        <v>17063</v>
      </c>
    </row>
    <row r="7758" spans="1:3">
      <c r="A7758" s="1" t="s">
        <v>17066</v>
      </c>
      <c r="B7758" s="2" t="s">
        <v>17067</v>
      </c>
      <c r="C7758" s="1" t="s">
        <v>17063</v>
      </c>
    </row>
    <row r="7759" spans="1:3">
      <c r="A7759" s="1" t="s">
        <v>17068</v>
      </c>
      <c r="B7759" s="2" t="s">
        <v>17069</v>
      </c>
      <c r="C7759" s="1" t="s">
        <v>17063</v>
      </c>
    </row>
    <row r="7760" spans="1:3">
      <c r="A7760" s="1" t="s">
        <v>17070</v>
      </c>
      <c r="B7760" t="s">
        <v>17071</v>
      </c>
      <c r="C7760" s="3" t="s">
        <v>17063</v>
      </c>
    </row>
    <row r="7761" spans="1:3">
      <c r="A7761" s="1" t="s">
        <v>17072</v>
      </c>
      <c r="B7761" s="2" t="s">
        <v>17073</v>
      </c>
      <c r="C7761" s="1" t="s">
        <v>17074</v>
      </c>
    </row>
    <row r="7762" spans="1:3">
      <c r="A7762" s="1" t="s">
        <v>17075</v>
      </c>
      <c r="B7762" s="2" t="s">
        <v>17076</v>
      </c>
      <c r="C7762" s="1" t="s">
        <v>17074</v>
      </c>
    </row>
    <row r="7763" spans="1:3">
      <c r="A7763" s="1" t="s">
        <v>17077</v>
      </c>
      <c r="B7763" s="2" t="s">
        <v>17078</v>
      </c>
      <c r="C7763" s="1" t="s">
        <v>17074</v>
      </c>
    </row>
    <row r="7764" spans="1:3">
      <c r="A7764" s="1" t="s">
        <v>17079</v>
      </c>
      <c r="B7764" s="2" t="s">
        <v>17080</v>
      </c>
      <c r="C7764" s="1" t="s">
        <v>17074</v>
      </c>
    </row>
    <row r="7765" spans="1:3">
      <c r="A7765" s="1" t="s">
        <v>17081</v>
      </c>
      <c r="B7765" t="s">
        <v>17082</v>
      </c>
      <c r="C7765" s="3" t="s">
        <v>17074</v>
      </c>
    </row>
    <row r="7766" spans="1:3">
      <c r="A7766" s="1" t="s">
        <v>17083</v>
      </c>
      <c r="B7766" s="2" t="s">
        <v>17084</v>
      </c>
      <c r="C7766" s="1" t="s">
        <v>17085</v>
      </c>
    </row>
    <row r="7767" spans="1:3">
      <c r="A7767" s="1" t="s">
        <v>17086</v>
      </c>
      <c r="B7767" s="2" t="s">
        <v>17087</v>
      </c>
      <c r="C7767" s="1" t="s">
        <v>17085</v>
      </c>
    </row>
    <row r="7768" spans="1:3">
      <c r="A7768" s="1" t="s">
        <v>17088</v>
      </c>
      <c r="B7768" s="2" t="s">
        <v>17089</v>
      </c>
      <c r="C7768" s="1" t="s">
        <v>17085</v>
      </c>
    </row>
    <row r="7769" spans="1:3">
      <c r="A7769" s="1" t="s">
        <v>17090</v>
      </c>
      <c r="B7769" s="2" t="s">
        <v>17091</v>
      </c>
      <c r="C7769" s="1" t="s">
        <v>17085</v>
      </c>
    </row>
    <row r="7770" spans="1:3">
      <c r="A7770" s="1" t="s">
        <v>17092</v>
      </c>
      <c r="B7770" t="s">
        <v>17093</v>
      </c>
      <c r="C7770" s="3" t="s">
        <v>17085</v>
      </c>
    </row>
    <row r="7771" spans="1:3">
      <c r="A7771" s="1" t="s">
        <v>17094</v>
      </c>
      <c r="B7771" s="2" t="s">
        <v>17095</v>
      </c>
      <c r="C7771" s="1" t="s">
        <v>17096</v>
      </c>
    </row>
    <row r="7772" spans="1:3">
      <c r="A7772" s="1" t="s">
        <v>17097</v>
      </c>
      <c r="B7772" s="2" t="s">
        <v>17098</v>
      </c>
      <c r="C7772" s="1" t="s">
        <v>17096</v>
      </c>
    </row>
    <row r="7773" spans="1:3">
      <c r="A7773" s="1" t="s">
        <v>17099</v>
      </c>
      <c r="B7773" s="2" t="s">
        <v>17100</v>
      </c>
      <c r="C7773" s="1" t="s">
        <v>17096</v>
      </c>
    </row>
    <row r="7774" spans="1:3">
      <c r="A7774" s="1" t="s">
        <v>17101</v>
      </c>
      <c r="B7774" s="2" t="s">
        <v>17102</v>
      </c>
      <c r="C7774" s="1" t="s">
        <v>17096</v>
      </c>
    </row>
    <row r="7775" spans="1:3">
      <c r="A7775" s="1" t="s">
        <v>17103</v>
      </c>
      <c r="B7775" t="s">
        <v>17104</v>
      </c>
      <c r="C7775" s="3" t="s">
        <v>17096</v>
      </c>
    </row>
    <row r="7776" spans="1:3">
      <c r="A7776" s="1" t="s">
        <v>17105</v>
      </c>
      <c r="B7776" s="2" t="s">
        <v>17106</v>
      </c>
      <c r="C7776" s="1" t="s">
        <v>17107</v>
      </c>
    </row>
    <row r="7777" spans="1:3">
      <c r="A7777" s="1" t="s">
        <v>17108</v>
      </c>
      <c r="B7777" s="2" t="s">
        <v>17109</v>
      </c>
      <c r="C7777" s="1" t="s">
        <v>17107</v>
      </c>
    </row>
    <row r="7778" spans="1:3">
      <c r="A7778" s="1" t="s">
        <v>17110</v>
      </c>
      <c r="B7778" s="2" t="s">
        <v>17111</v>
      </c>
      <c r="C7778" s="1" t="s">
        <v>17107</v>
      </c>
    </row>
    <row r="7779" spans="1:3">
      <c r="A7779" s="1" t="s">
        <v>17112</v>
      </c>
      <c r="B7779" s="2" t="s">
        <v>17113</v>
      </c>
      <c r="C7779" s="1" t="s">
        <v>17107</v>
      </c>
    </row>
    <row r="7780" spans="1:3">
      <c r="A7780" s="1" t="s">
        <v>17114</v>
      </c>
      <c r="B7780" t="s">
        <v>17115</v>
      </c>
      <c r="C7780" s="3" t="s">
        <v>17107</v>
      </c>
    </row>
    <row r="7781" spans="1:3">
      <c r="A7781" s="1" t="s">
        <v>17116</v>
      </c>
      <c r="B7781" s="2" t="s">
        <v>17117</v>
      </c>
      <c r="C7781" s="1" t="s">
        <v>17118</v>
      </c>
    </row>
    <row r="7782" spans="1:3">
      <c r="A7782" s="1" t="s">
        <v>17119</v>
      </c>
      <c r="B7782" s="2" t="s">
        <v>17120</v>
      </c>
      <c r="C7782" s="1" t="s">
        <v>17118</v>
      </c>
    </row>
    <row r="7783" spans="1:3">
      <c r="A7783" s="1" t="s">
        <v>17121</v>
      </c>
      <c r="B7783" s="2" t="s">
        <v>17122</v>
      </c>
      <c r="C7783" s="1" t="s">
        <v>17118</v>
      </c>
    </row>
    <row r="7784" spans="1:3">
      <c r="A7784" s="1" t="s">
        <v>17123</v>
      </c>
      <c r="B7784" s="2" t="s">
        <v>17124</v>
      </c>
      <c r="C7784" s="1" t="s">
        <v>17118</v>
      </c>
    </row>
    <row r="7785" spans="1:3">
      <c r="A7785" s="1" t="s">
        <v>17125</v>
      </c>
      <c r="B7785" t="s">
        <v>17126</v>
      </c>
      <c r="C7785" s="3" t="s">
        <v>17118</v>
      </c>
    </row>
    <row r="7786" spans="1:3">
      <c r="A7786" s="1" t="s">
        <v>17127</v>
      </c>
      <c r="B7786" s="2" t="s">
        <v>17128</v>
      </c>
      <c r="C7786" s="1" t="s">
        <v>17129</v>
      </c>
    </row>
    <row r="7787" spans="1:3">
      <c r="A7787" s="1" t="s">
        <v>17130</v>
      </c>
      <c r="B7787" s="2" t="s">
        <v>17131</v>
      </c>
      <c r="C7787" s="1" t="s">
        <v>17129</v>
      </c>
    </row>
    <row r="7788" spans="1:3">
      <c r="A7788" s="1" t="s">
        <v>17132</v>
      </c>
      <c r="B7788" s="2" t="s">
        <v>17133</v>
      </c>
      <c r="C7788" s="1" t="s">
        <v>17129</v>
      </c>
    </row>
    <row r="7789" spans="1:3">
      <c r="A7789" s="1" t="s">
        <v>17134</v>
      </c>
      <c r="B7789" s="2" t="s">
        <v>17135</v>
      </c>
      <c r="C7789" s="1" t="s">
        <v>17129</v>
      </c>
    </row>
    <row r="7790" spans="1:3">
      <c r="A7790" s="1" t="s">
        <v>17136</v>
      </c>
      <c r="B7790" t="s">
        <v>17137</v>
      </c>
      <c r="C7790" s="3" t="s">
        <v>17129</v>
      </c>
    </row>
    <row r="7791" spans="1:3">
      <c r="A7791" s="1" t="s">
        <v>17138</v>
      </c>
      <c r="B7791" s="2" t="s">
        <v>17139</v>
      </c>
      <c r="C7791" s="1" t="s">
        <v>17140</v>
      </c>
    </row>
    <row r="7792" spans="1:3">
      <c r="A7792" s="1" t="s">
        <v>17141</v>
      </c>
      <c r="B7792" s="2" t="s">
        <v>17142</v>
      </c>
      <c r="C7792" s="1" t="s">
        <v>17140</v>
      </c>
    </row>
    <row r="7793" spans="1:3">
      <c r="A7793" s="1" t="s">
        <v>17143</v>
      </c>
      <c r="B7793" s="2" t="s">
        <v>17144</v>
      </c>
      <c r="C7793" s="1" t="s">
        <v>17140</v>
      </c>
    </row>
    <row r="7794" spans="1:3">
      <c r="A7794" s="1" t="s">
        <v>17145</v>
      </c>
      <c r="B7794" s="2" t="s">
        <v>17146</v>
      </c>
      <c r="C7794" s="1" t="s">
        <v>17140</v>
      </c>
    </row>
    <row r="7795" spans="1:3">
      <c r="A7795" s="1" t="s">
        <v>17147</v>
      </c>
      <c r="B7795" t="s">
        <v>17148</v>
      </c>
      <c r="C7795" s="3" t="s">
        <v>17140</v>
      </c>
    </row>
    <row r="7796" spans="1:3">
      <c r="A7796" s="1" t="s">
        <v>17149</v>
      </c>
      <c r="B7796" s="2" t="s">
        <v>17150</v>
      </c>
      <c r="C7796" s="1" t="s">
        <v>17151</v>
      </c>
    </row>
    <row r="7797" spans="1:3">
      <c r="A7797" s="1" t="s">
        <v>17152</v>
      </c>
      <c r="B7797" s="2" t="s">
        <v>17153</v>
      </c>
      <c r="C7797" s="1" t="s">
        <v>17151</v>
      </c>
    </row>
    <row r="7798" spans="1:3">
      <c r="A7798" s="1" t="s">
        <v>17154</v>
      </c>
      <c r="B7798" s="2" t="s">
        <v>17155</v>
      </c>
      <c r="C7798" s="1" t="s">
        <v>17151</v>
      </c>
    </row>
    <row r="7799" spans="1:3">
      <c r="A7799" s="1" t="s">
        <v>17156</v>
      </c>
      <c r="B7799" s="2" t="s">
        <v>17157</v>
      </c>
      <c r="C7799" s="1" t="s">
        <v>17151</v>
      </c>
    </row>
    <row r="7800" spans="1:3">
      <c r="A7800" s="1" t="s">
        <v>17158</v>
      </c>
      <c r="B7800" t="s">
        <v>17159</v>
      </c>
      <c r="C7800" s="3" t="s">
        <v>17151</v>
      </c>
    </row>
    <row r="7801" spans="1:3">
      <c r="A7801" s="1" t="s">
        <v>17160</v>
      </c>
      <c r="B7801" s="2" t="s">
        <v>17161</v>
      </c>
      <c r="C7801" s="1" t="s">
        <v>17162</v>
      </c>
    </row>
    <row r="7802" spans="1:3">
      <c r="A7802" s="1" t="s">
        <v>17163</v>
      </c>
      <c r="B7802" s="2" t="s">
        <v>17164</v>
      </c>
      <c r="C7802" s="1" t="s">
        <v>17162</v>
      </c>
    </row>
    <row r="7803" spans="1:3">
      <c r="A7803" s="1" t="s">
        <v>17165</v>
      </c>
      <c r="B7803" s="2" t="s">
        <v>17166</v>
      </c>
      <c r="C7803" s="1" t="s">
        <v>17162</v>
      </c>
    </row>
    <row r="7804" spans="1:3">
      <c r="A7804" s="1" t="s">
        <v>17167</v>
      </c>
      <c r="B7804" s="2" t="s">
        <v>17168</v>
      </c>
      <c r="C7804" s="1" t="s">
        <v>17162</v>
      </c>
    </row>
    <row r="7805" spans="1:3">
      <c r="A7805" s="1" t="s">
        <v>17169</v>
      </c>
      <c r="B7805" t="s">
        <v>17170</v>
      </c>
      <c r="C7805" s="3" t="s">
        <v>17162</v>
      </c>
    </row>
    <row r="7806" spans="1:3">
      <c r="A7806" s="1" t="s">
        <v>17171</v>
      </c>
      <c r="B7806" s="2" t="s">
        <v>17172</v>
      </c>
      <c r="C7806" s="1" t="s">
        <v>17173</v>
      </c>
    </row>
    <row r="7807" spans="1:3">
      <c r="A7807" s="1" t="s">
        <v>17174</v>
      </c>
      <c r="B7807" s="2" t="s">
        <v>17175</v>
      </c>
      <c r="C7807" s="1" t="s">
        <v>17173</v>
      </c>
    </row>
    <row r="7808" spans="1:3">
      <c r="A7808" s="1" t="s">
        <v>17176</v>
      </c>
      <c r="B7808" s="2" t="s">
        <v>17177</v>
      </c>
      <c r="C7808" s="1" t="s">
        <v>17173</v>
      </c>
    </row>
    <row r="7809" spans="1:3">
      <c r="A7809" s="1" t="s">
        <v>17178</v>
      </c>
      <c r="B7809" s="2" t="s">
        <v>17179</v>
      </c>
      <c r="C7809" s="1" t="s">
        <v>17173</v>
      </c>
    </row>
    <row r="7810" spans="1:3">
      <c r="A7810" s="1" t="s">
        <v>17180</v>
      </c>
      <c r="B7810" t="s">
        <v>17181</v>
      </c>
      <c r="C7810" s="3" t="s">
        <v>17173</v>
      </c>
    </row>
    <row r="7811" spans="1:3">
      <c r="A7811" s="1" t="s">
        <v>17182</v>
      </c>
      <c r="B7811" s="2" t="s">
        <v>17183</v>
      </c>
      <c r="C7811" s="1" t="s">
        <v>17184</v>
      </c>
    </row>
    <row r="7812" spans="1:3">
      <c r="A7812" s="1" t="s">
        <v>17185</v>
      </c>
      <c r="B7812" s="2" t="s">
        <v>17186</v>
      </c>
      <c r="C7812" s="1" t="s">
        <v>17184</v>
      </c>
    </row>
    <row r="7813" spans="1:3">
      <c r="A7813" s="1" t="s">
        <v>17187</v>
      </c>
      <c r="B7813" s="2" t="s">
        <v>17188</v>
      </c>
      <c r="C7813" s="1" t="s">
        <v>17184</v>
      </c>
    </row>
    <row r="7814" spans="1:3">
      <c r="A7814" s="1" t="s">
        <v>17189</v>
      </c>
      <c r="B7814" s="2" t="s">
        <v>17190</v>
      </c>
      <c r="C7814" s="1" t="s">
        <v>17184</v>
      </c>
    </row>
    <row r="7815" spans="1:3">
      <c r="A7815" s="1" t="s">
        <v>17191</v>
      </c>
      <c r="B7815" t="s">
        <v>17192</v>
      </c>
      <c r="C7815" s="3" t="s">
        <v>17184</v>
      </c>
    </row>
    <row r="7816" spans="1:3">
      <c r="A7816" s="1" t="s">
        <v>17193</v>
      </c>
      <c r="B7816" s="2" t="s">
        <v>17194</v>
      </c>
      <c r="C7816" s="1" t="s">
        <v>17195</v>
      </c>
    </row>
    <row r="7817" spans="1:3">
      <c r="A7817" s="1" t="s">
        <v>17196</v>
      </c>
      <c r="B7817" s="2" t="s">
        <v>17197</v>
      </c>
      <c r="C7817" s="1" t="s">
        <v>17195</v>
      </c>
    </row>
    <row r="7818" spans="1:3">
      <c r="A7818" s="1" t="s">
        <v>17198</v>
      </c>
      <c r="B7818" s="2" t="s">
        <v>17199</v>
      </c>
      <c r="C7818" s="1" t="s">
        <v>17195</v>
      </c>
    </row>
    <row r="7819" spans="1:3">
      <c r="A7819" s="1" t="s">
        <v>17200</v>
      </c>
      <c r="B7819" s="2" t="s">
        <v>17201</v>
      </c>
      <c r="C7819" s="1" t="s">
        <v>17195</v>
      </c>
    </row>
    <row r="7820" spans="1:3">
      <c r="A7820" s="1" t="s">
        <v>17202</v>
      </c>
      <c r="B7820" t="s">
        <v>17203</v>
      </c>
      <c r="C7820" s="3" t="s">
        <v>17195</v>
      </c>
    </row>
    <row r="7821" spans="1:3">
      <c r="A7821" s="1" t="s">
        <v>17204</v>
      </c>
      <c r="B7821" s="2" t="s">
        <v>17205</v>
      </c>
      <c r="C7821" s="1" t="s">
        <v>17206</v>
      </c>
    </row>
    <row r="7822" spans="1:3">
      <c r="A7822" s="1" t="s">
        <v>17207</v>
      </c>
      <c r="B7822" s="2" t="s">
        <v>17208</v>
      </c>
      <c r="C7822" s="1" t="s">
        <v>17206</v>
      </c>
    </row>
    <row r="7823" spans="1:3">
      <c r="A7823" s="1" t="s">
        <v>17209</v>
      </c>
      <c r="B7823" s="2" t="s">
        <v>17210</v>
      </c>
      <c r="C7823" s="1" t="s">
        <v>17206</v>
      </c>
    </row>
    <row r="7824" spans="1:3">
      <c r="A7824" s="1" t="s">
        <v>17211</v>
      </c>
      <c r="B7824" s="2" t="s">
        <v>17212</v>
      </c>
      <c r="C7824" s="1" t="s">
        <v>17206</v>
      </c>
    </row>
    <row r="7825" spans="1:3">
      <c r="A7825" s="1" t="s">
        <v>17213</v>
      </c>
      <c r="B7825" t="s">
        <v>17214</v>
      </c>
      <c r="C7825" s="3" t="s">
        <v>17206</v>
      </c>
    </row>
    <row r="7826" spans="1:3">
      <c r="A7826" s="1" t="s">
        <v>17215</v>
      </c>
      <c r="B7826" s="2" t="s">
        <v>17216</v>
      </c>
      <c r="C7826" s="1" t="s">
        <v>17217</v>
      </c>
    </row>
    <row r="7827" spans="1:3">
      <c r="A7827" s="1" t="s">
        <v>17218</v>
      </c>
      <c r="B7827" s="2" t="s">
        <v>17219</v>
      </c>
      <c r="C7827" s="1" t="s">
        <v>17217</v>
      </c>
    </row>
    <row r="7828" spans="1:3">
      <c r="A7828" s="1" t="s">
        <v>17220</v>
      </c>
      <c r="B7828" s="2" t="s">
        <v>17221</v>
      </c>
      <c r="C7828" s="1" t="s">
        <v>17217</v>
      </c>
    </row>
    <row r="7829" spans="1:3">
      <c r="A7829" s="1" t="s">
        <v>17222</v>
      </c>
      <c r="B7829" s="2" t="s">
        <v>17223</v>
      </c>
      <c r="C7829" s="1" t="s">
        <v>17217</v>
      </c>
    </row>
    <row r="7830" spans="1:3">
      <c r="A7830" s="1" t="s">
        <v>17224</v>
      </c>
      <c r="B7830" t="s">
        <v>17225</v>
      </c>
      <c r="C7830" s="3" t="s">
        <v>17217</v>
      </c>
    </row>
    <row r="7831" spans="1:3">
      <c r="A7831" s="1" t="s">
        <v>17226</v>
      </c>
      <c r="B7831" s="2" t="s">
        <v>17227</v>
      </c>
      <c r="C7831" s="1" t="s">
        <v>17228</v>
      </c>
    </row>
    <row r="7832" spans="1:3">
      <c r="A7832" s="1" t="s">
        <v>17229</v>
      </c>
      <c r="B7832" s="2" t="s">
        <v>17230</v>
      </c>
      <c r="C7832" s="1" t="s">
        <v>17228</v>
      </c>
    </row>
    <row r="7833" spans="1:3">
      <c r="A7833" s="1" t="s">
        <v>17231</v>
      </c>
      <c r="B7833" s="2" t="s">
        <v>17232</v>
      </c>
      <c r="C7833" s="1" t="s">
        <v>17228</v>
      </c>
    </row>
    <row r="7834" spans="1:3">
      <c r="A7834" s="1" t="s">
        <v>17233</v>
      </c>
      <c r="B7834" s="2" t="s">
        <v>17234</v>
      </c>
      <c r="C7834" s="1" t="s">
        <v>17228</v>
      </c>
    </row>
    <row r="7835" spans="1:3">
      <c r="A7835" s="1" t="s">
        <v>17235</v>
      </c>
      <c r="B7835" t="s">
        <v>17236</v>
      </c>
      <c r="C7835" s="3" t="s">
        <v>17228</v>
      </c>
    </row>
    <row r="7836" spans="1:3">
      <c r="A7836" s="1" t="s">
        <v>17237</v>
      </c>
      <c r="B7836" s="2" t="s">
        <v>17238</v>
      </c>
      <c r="C7836" s="1" t="s">
        <v>17239</v>
      </c>
    </row>
    <row r="7837" spans="1:3">
      <c r="A7837" s="1" t="s">
        <v>17240</v>
      </c>
      <c r="B7837" s="2" t="s">
        <v>17241</v>
      </c>
      <c r="C7837" s="1" t="s">
        <v>17239</v>
      </c>
    </row>
    <row r="7838" spans="1:3">
      <c r="A7838" s="1" t="s">
        <v>17242</v>
      </c>
      <c r="B7838" s="2" t="s">
        <v>17243</v>
      </c>
      <c r="C7838" s="1" t="s">
        <v>17239</v>
      </c>
    </row>
    <row r="7839" spans="1:3">
      <c r="A7839" s="1" t="s">
        <v>17244</v>
      </c>
      <c r="B7839" s="2" t="s">
        <v>17245</v>
      </c>
      <c r="C7839" s="1" t="s">
        <v>17239</v>
      </c>
    </row>
    <row r="7840" spans="1:3">
      <c r="A7840" s="1" t="s">
        <v>17246</v>
      </c>
      <c r="B7840" t="s">
        <v>17247</v>
      </c>
      <c r="C7840" s="3" t="s">
        <v>17239</v>
      </c>
    </row>
    <row r="7841" spans="1:3">
      <c r="A7841" s="1" t="s">
        <v>17248</v>
      </c>
      <c r="B7841" s="2" t="s">
        <v>17249</v>
      </c>
      <c r="C7841" s="1" t="s">
        <v>17250</v>
      </c>
    </row>
    <row r="7842" spans="1:3">
      <c r="A7842" s="1" t="s">
        <v>17251</v>
      </c>
      <c r="B7842" s="2" t="s">
        <v>17252</v>
      </c>
      <c r="C7842" s="1" t="s">
        <v>17250</v>
      </c>
    </row>
    <row r="7843" spans="1:3">
      <c r="A7843" s="1" t="s">
        <v>17253</v>
      </c>
      <c r="B7843" s="2" t="s">
        <v>17254</v>
      </c>
      <c r="C7843" s="1" t="s">
        <v>17250</v>
      </c>
    </row>
    <row r="7844" spans="1:3">
      <c r="A7844" s="1" t="s">
        <v>17255</v>
      </c>
      <c r="B7844" s="2" t="s">
        <v>17256</v>
      </c>
      <c r="C7844" s="1" t="s">
        <v>17250</v>
      </c>
    </row>
    <row r="7845" spans="1:3">
      <c r="A7845" s="1" t="s">
        <v>17257</v>
      </c>
      <c r="B7845" t="s">
        <v>17258</v>
      </c>
      <c r="C7845" s="3" t="s">
        <v>17250</v>
      </c>
    </row>
    <row r="7846" spans="1:3">
      <c r="A7846" s="1" t="s">
        <v>17259</v>
      </c>
      <c r="B7846" s="2" t="s">
        <v>17260</v>
      </c>
      <c r="C7846" s="1" t="s">
        <v>17261</v>
      </c>
    </row>
    <row r="7847" spans="1:3">
      <c r="A7847" s="1" t="s">
        <v>17262</v>
      </c>
      <c r="B7847" s="2" t="s">
        <v>17263</v>
      </c>
      <c r="C7847" s="1" t="s">
        <v>17261</v>
      </c>
    </row>
    <row r="7848" spans="1:3">
      <c r="A7848" s="1" t="s">
        <v>17264</v>
      </c>
      <c r="B7848" s="2" t="s">
        <v>17265</v>
      </c>
      <c r="C7848" s="1" t="s">
        <v>17261</v>
      </c>
    </row>
    <row r="7849" spans="1:3">
      <c r="A7849" s="1" t="s">
        <v>17266</v>
      </c>
      <c r="B7849" s="2" t="s">
        <v>17267</v>
      </c>
      <c r="C7849" s="1" t="s">
        <v>17261</v>
      </c>
    </row>
    <row r="7850" spans="1:3">
      <c r="A7850" s="1" t="s">
        <v>17268</v>
      </c>
      <c r="B7850" t="s">
        <v>17269</v>
      </c>
      <c r="C7850" s="3" t="s">
        <v>17261</v>
      </c>
    </row>
    <row r="7851" spans="1:3">
      <c r="A7851" s="1" t="s">
        <v>17270</v>
      </c>
      <c r="B7851" s="2" t="s">
        <v>17271</v>
      </c>
      <c r="C7851" s="1" t="s">
        <v>17272</v>
      </c>
    </row>
    <row r="7852" spans="1:3">
      <c r="A7852" s="1" t="s">
        <v>17273</v>
      </c>
      <c r="B7852" s="2" t="s">
        <v>17274</v>
      </c>
      <c r="C7852" s="1" t="s">
        <v>17272</v>
      </c>
    </row>
    <row r="7853" spans="1:3">
      <c r="A7853" s="1" t="s">
        <v>17275</v>
      </c>
      <c r="B7853" s="2" t="s">
        <v>17276</v>
      </c>
      <c r="C7853" s="1" t="s">
        <v>17272</v>
      </c>
    </row>
    <row r="7854" spans="1:3">
      <c r="A7854" s="1" t="s">
        <v>17277</v>
      </c>
      <c r="B7854" s="2" t="s">
        <v>17278</v>
      </c>
      <c r="C7854" s="1" t="s">
        <v>17272</v>
      </c>
    </row>
    <row r="7855" spans="1:3">
      <c r="A7855" s="1" t="s">
        <v>17279</v>
      </c>
      <c r="B7855" t="s">
        <v>17280</v>
      </c>
      <c r="C7855" s="3" t="s">
        <v>17272</v>
      </c>
    </row>
    <row r="7856" spans="1:3">
      <c r="A7856" s="1" t="s">
        <v>17281</v>
      </c>
      <c r="B7856" s="2" t="s">
        <v>17282</v>
      </c>
      <c r="C7856" s="1" t="s">
        <v>17283</v>
      </c>
    </row>
    <row r="7857" spans="1:3">
      <c r="A7857" s="1" t="s">
        <v>17284</v>
      </c>
      <c r="B7857" s="2" t="s">
        <v>17285</v>
      </c>
      <c r="C7857" s="1" t="s">
        <v>17283</v>
      </c>
    </row>
    <row r="7858" spans="1:3">
      <c r="A7858" s="1" t="s">
        <v>17286</v>
      </c>
      <c r="B7858" s="2" t="s">
        <v>17287</v>
      </c>
      <c r="C7858" s="1" t="s">
        <v>17283</v>
      </c>
    </row>
    <row r="7859" spans="1:3">
      <c r="A7859" s="1" t="s">
        <v>17288</v>
      </c>
      <c r="B7859" s="2" t="s">
        <v>17289</v>
      </c>
      <c r="C7859" s="1" t="s">
        <v>17283</v>
      </c>
    </row>
    <row r="7860" spans="1:3">
      <c r="A7860" s="1" t="s">
        <v>17290</v>
      </c>
      <c r="B7860" t="s">
        <v>17291</v>
      </c>
      <c r="C7860" s="3" t="s">
        <v>17283</v>
      </c>
    </row>
    <row r="7861" spans="1:3">
      <c r="A7861" s="1" t="s">
        <v>17292</v>
      </c>
      <c r="B7861" s="2" t="s">
        <v>17293</v>
      </c>
      <c r="C7861" s="1" t="s">
        <v>17294</v>
      </c>
    </row>
    <row r="7862" spans="1:3">
      <c r="A7862" s="1" t="s">
        <v>17295</v>
      </c>
      <c r="B7862" s="2" t="s">
        <v>17296</v>
      </c>
      <c r="C7862" s="1" t="s">
        <v>17294</v>
      </c>
    </row>
    <row r="7863" spans="1:3">
      <c r="A7863" s="1" t="s">
        <v>17297</v>
      </c>
      <c r="B7863" s="2" t="s">
        <v>17298</v>
      </c>
      <c r="C7863" s="1" t="s">
        <v>17294</v>
      </c>
    </row>
    <row r="7864" spans="1:3">
      <c r="A7864" s="1" t="s">
        <v>17299</v>
      </c>
      <c r="B7864" s="2" t="s">
        <v>17300</v>
      </c>
      <c r="C7864" s="1" t="s">
        <v>17294</v>
      </c>
    </row>
    <row r="7865" spans="1:3">
      <c r="A7865" s="1" t="s">
        <v>17301</v>
      </c>
      <c r="B7865" t="s">
        <v>17302</v>
      </c>
      <c r="C7865" s="3" t="s">
        <v>17294</v>
      </c>
    </row>
    <row r="7866" spans="1:3">
      <c r="A7866" s="1" t="s">
        <v>17303</v>
      </c>
      <c r="B7866" s="2" t="s">
        <v>17304</v>
      </c>
      <c r="C7866" s="1" t="s">
        <v>17305</v>
      </c>
    </row>
    <row r="7867" spans="1:3">
      <c r="A7867" s="1" t="s">
        <v>17306</v>
      </c>
      <c r="B7867" s="2" t="s">
        <v>17307</v>
      </c>
      <c r="C7867" s="1" t="s">
        <v>17305</v>
      </c>
    </row>
    <row r="7868" spans="1:3">
      <c r="A7868" s="1" t="s">
        <v>17308</v>
      </c>
      <c r="B7868" s="2" t="s">
        <v>17309</v>
      </c>
      <c r="C7868" s="1" t="s">
        <v>17305</v>
      </c>
    </row>
    <row r="7869" spans="1:3">
      <c r="A7869" s="1" t="s">
        <v>17310</v>
      </c>
      <c r="B7869" s="2" t="s">
        <v>17311</v>
      </c>
      <c r="C7869" s="1" t="s">
        <v>17305</v>
      </c>
    </row>
    <row r="7870" spans="1:3">
      <c r="A7870" s="1" t="s">
        <v>17312</v>
      </c>
      <c r="B7870" t="s">
        <v>17313</v>
      </c>
      <c r="C7870" s="3" t="s">
        <v>17305</v>
      </c>
    </row>
    <row r="7871" spans="1:3">
      <c r="A7871" s="1" t="s">
        <v>17314</v>
      </c>
      <c r="B7871" s="2" t="s">
        <v>17315</v>
      </c>
      <c r="C7871" s="1" t="s">
        <v>17316</v>
      </c>
    </row>
    <row r="7872" spans="1:3">
      <c r="A7872" s="1" t="s">
        <v>17317</v>
      </c>
      <c r="B7872" s="2" t="s">
        <v>17318</v>
      </c>
      <c r="C7872" s="1" t="s">
        <v>17316</v>
      </c>
    </row>
    <row r="7873" spans="1:3">
      <c r="A7873" s="1" t="s">
        <v>17319</v>
      </c>
      <c r="B7873" s="2" t="s">
        <v>17320</v>
      </c>
      <c r="C7873" s="1" t="s">
        <v>17316</v>
      </c>
    </row>
    <row r="7874" spans="1:3">
      <c r="A7874" s="1" t="s">
        <v>17321</v>
      </c>
      <c r="B7874" s="2" t="s">
        <v>17322</v>
      </c>
      <c r="C7874" s="1" t="s">
        <v>17316</v>
      </c>
    </row>
    <row r="7875" spans="1:3">
      <c r="A7875" s="1" t="s">
        <v>17323</v>
      </c>
      <c r="B7875" t="s">
        <v>17324</v>
      </c>
      <c r="C7875" s="3" t="s">
        <v>17316</v>
      </c>
    </row>
    <row r="7876" spans="1:3">
      <c r="A7876" s="1" t="s">
        <v>17325</v>
      </c>
      <c r="B7876" s="2" t="s">
        <v>17326</v>
      </c>
      <c r="C7876" s="1" t="s">
        <v>17327</v>
      </c>
    </row>
    <row r="7877" spans="1:3">
      <c r="A7877" s="1" t="s">
        <v>17328</v>
      </c>
      <c r="B7877" s="2" t="s">
        <v>17329</v>
      </c>
      <c r="C7877" s="1" t="s">
        <v>17327</v>
      </c>
    </row>
    <row r="7878" spans="1:3">
      <c r="A7878" s="1" t="s">
        <v>17330</v>
      </c>
      <c r="B7878" s="2" t="s">
        <v>17331</v>
      </c>
      <c r="C7878" s="1" t="s">
        <v>17327</v>
      </c>
    </row>
    <row r="7879" spans="1:3">
      <c r="A7879" s="1" t="s">
        <v>17332</v>
      </c>
      <c r="B7879" s="2" t="s">
        <v>17333</v>
      </c>
      <c r="C7879" s="1" t="s">
        <v>17327</v>
      </c>
    </row>
    <row r="7880" spans="1:3">
      <c r="A7880" s="1" t="s">
        <v>17334</v>
      </c>
      <c r="B7880" t="s">
        <v>17335</v>
      </c>
      <c r="C7880" s="3" t="s">
        <v>17327</v>
      </c>
    </row>
    <row r="7881" spans="1:3">
      <c r="A7881" s="1" t="s">
        <v>17336</v>
      </c>
      <c r="B7881" s="2" t="s">
        <v>17337</v>
      </c>
      <c r="C7881" s="1" t="s">
        <v>17338</v>
      </c>
    </row>
    <row r="7882" spans="1:3">
      <c r="A7882" s="1" t="s">
        <v>17339</v>
      </c>
      <c r="B7882" s="2" t="s">
        <v>17340</v>
      </c>
      <c r="C7882" s="1" t="s">
        <v>17338</v>
      </c>
    </row>
    <row r="7883" spans="1:3">
      <c r="A7883" s="1" t="s">
        <v>17341</v>
      </c>
      <c r="B7883" s="2" t="s">
        <v>17342</v>
      </c>
      <c r="C7883" s="1" t="s">
        <v>17338</v>
      </c>
    </row>
    <row r="7884" spans="1:3">
      <c r="A7884" s="1" t="s">
        <v>17343</v>
      </c>
      <c r="B7884" s="2" t="s">
        <v>17344</v>
      </c>
      <c r="C7884" s="1" t="s">
        <v>17338</v>
      </c>
    </row>
    <row r="7885" spans="1:3">
      <c r="A7885" s="1" t="s">
        <v>17345</v>
      </c>
      <c r="B7885" t="s">
        <v>17346</v>
      </c>
      <c r="C7885" s="3" t="s">
        <v>17338</v>
      </c>
    </row>
    <row r="7886" spans="1:3">
      <c r="A7886" s="1" t="s">
        <v>17347</v>
      </c>
      <c r="B7886" s="2" t="s">
        <v>17348</v>
      </c>
      <c r="C7886" s="1" t="s">
        <v>17349</v>
      </c>
    </row>
    <row r="7887" spans="1:3">
      <c r="A7887" s="1" t="s">
        <v>17350</v>
      </c>
      <c r="B7887" s="2" t="s">
        <v>17351</v>
      </c>
      <c r="C7887" s="1" t="s">
        <v>17349</v>
      </c>
    </row>
    <row r="7888" spans="1:3">
      <c r="A7888" s="1" t="s">
        <v>17352</v>
      </c>
      <c r="B7888" s="2" t="s">
        <v>17353</v>
      </c>
      <c r="C7888" s="1" t="s">
        <v>17349</v>
      </c>
    </row>
    <row r="7889" spans="1:3">
      <c r="A7889" s="1" t="s">
        <v>17354</v>
      </c>
      <c r="B7889" s="2" t="s">
        <v>17355</v>
      </c>
      <c r="C7889" s="1" t="s">
        <v>17349</v>
      </c>
    </row>
    <row r="7890" spans="1:3">
      <c r="A7890" s="1" t="s">
        <v>17356</v>
      </c>
      <c r="B7890" t="s">
        <v>17357</v>
      </c>
      <c r="C7890" s="3" t="s">
        <v>17349</v>
      </c>
    </row>
    <row r="7891" spans="1:3">
      <c r="A7891" s="1" t="s">
        <v>17358</v>
      </c>
      <c r="B7891" s="2" t="s">
        <v>17359</v>
      </c>
      <c r="C7891" s="1" t="s">
        <v>17360</v>
      </c>
    </row>
    <row r="7892" spans="1:3">
      <c r="A7892" s="1" t="s">
        <v>17361</v>
      </c>
      <c r="B7892" s="2" t="s">
        <v>17362</v>
      </c>
      <c r="C7892" s="1" t="s">
        <v>17360</v>
      </c>
    </row>
    <row r="7893" spans="1:3">
      <c r="A7893" s="1" t="s">
        <v>17363</v>
      </c>
      <c r="B7893" s="2" t="s">
        <v>17364</v>
      </c>
      <c r="C7893" s="1" t="s">
        <v>17360</v>
      </c>
    </row>
    <row r="7894" spans="1:3">
      <c r="A7894" s="1" t="s">
        <v>17365</v>
      </c>
      <c r="B7894" s="2" t="s">
        <v>17366</v>
      </c>
      <c r="C7894" s="1" t="s">
        <v>17360</v>
      </c>
    </row>
    <row r="7895" spans="1:3">
      <c r="A7895" s="1" t="s">
        <v>17367</v>
      </c>
      <c r="B7895" t="s">
        <v>17368</v>
      </c>
      <c r="C7895" s="3" t="s">
        <v>17360</v>
      </c>
    </row>
    <row r="7896" spans="1:3">
      <c r="A7896" s="1" t="s">
        <v>17369</v>
      </c>
      <c r="B7896" s="2" t="s">
        <v>17370</v>
      </c>
      <c r="C7896" s="1" t="s">
        <v>17371</v>
      </c>
    </row>
    <row r="7897" spans="1:3">
      <c r="A7897" s="1" t="s">
        <v>17372</v>
      </c>
      <c r="B7897" s="2" t="s">
        <v>17373</v>
      </c>
      <c r="C7897" s="1" t="s">
        <v>17371</v>
      </c>
    </row>
    <row r="7898" spans="1:3">
      <c r="A7898" s="1" t="s">
        <v>17374</v>
      </c>
      <c r="B7898" s="2" t="s">
        <v>17375</v>
      </c>
      <c r="C7898" s="1" t="s">
        <v>17371</v>
      </c>
    </row>
    <row r="7899" spans="1:3">
      <c r="A7899" s="1" t="s">
        <v>17376</v>
      </c>
      <c r="B7899" s="2" t="s">
        <v>17377</v>
      </c>
      <c r="C7899" s="1" t="s">
        <v>17371</v>
      </c>
    </row>
    <row r="7900" spans="1:3">
      <c r="A7900" s="1" t="s">
        <v>17378</v>
      </c>
      <c r="B7900" t="s">
        <v>17379</v>
      </c>
      <c r="C7900" s="3" t="s">
        <v>17371</v>
      </c>
    </row>
    <row r="7901" spans="1:3">
      <c r="A7901" s="1" t="s">
        <v>17380</v>
      </c>
      <c r="B7901" s="2" t="s">
        <v>17381</v>
      </c>
      <c r="C7901" s="1" t="s">
        <v>17382</v>
      </c>
    </row>
    <row r="7902" spans="1:3">
      <c r="A7902" s="1" t="s">
        <v>17383</v>
      </c>
      <c r="B7902" s="2" t="s">
        <v>17384</v>
      </c>
      <c r="C7902" s="1" t="s">
        <v>17382</v>
      </c>
    </row>
    <row r="7903" spans="1:3">
      <c r="A7903" s="1" t="s">
        <v>17385</v>
      </c>
      <c r="B7903" s="2" t="s">
        <v>17386</v>
      </c>
      <c r="C7903" s="1" t="s">
        <v>17382</v>
      </c>
    </row>
    <row r="7904" spans="1:3">
      <c r="A7904" s="1" t="s">
        <v>17387</v>
      </c>
      <c r="B7904" s="2" t="s">
        <v>17388</v>
      </c>
      <c r="C7904" s="1" t="s">
        <v>17382</v>
      </c>
    </row>
    <row r="7905" spans="1:3">
      <c r="A7905" s="1" t="s">
        <v>17389</v>
      </c>
      <c r="B7905" t="s">
        <v>17390</v>
      </c>
      <c r="C7905" s="3" t="s">
        <v>17382</v>
      </c>
    </row>
    <row r="7906" spans="1:3">
      <c r="A7906" s="1" t="s">
        <v>17391</v>
      </c>
      <c r="B7906" s="2" t="s">
        <v>17392</v>
      </c>
      <c r="C7906" s="1" t="s">
        <v>17393</v>
      </c>
    </row>
    <row r="7907" spans="1:3">
      <c r="A7907" s="1" t="s">
        <v>17394</v>
      </c>
      <c r="B7907" s="2" t="s">
        <v>17395</v>
      </c>
      <c r="C7907" s="1" t="s">
        <v>17393</v>
      </c>
    </row>
    <row r="7908" spans="1:3">
      <c r="A7908" s="1" t="s">
        <v>17396</v>
      </c>
      <c r="B7908" s="2" t="s">
        <v>17397</v>
      </c>
      <c r="C7908" s="1" t="s">
        <v>17393</v>
      </c>
    </row>
    <row r="7909" spans="1:3">
      <c r="A7909" s="1" t="s">
        <v>17398</v>
      </c>
      <c r="B7909" s="2" t="s">
        <v>17399</v>
      </c>
      <c r="C7909" s="1" t="s">
        <v>17393</v>
      </c>
    </row>
    <row r="7910" spans="1:3">
      <c r="A7910" s="1" t="s">
        <v>17400</v>
      </c>
      <c r="B7910" t="s">
        <v>17401</v>
      </c>
      <c r="C7910" s="3" t="s">
        <v>17393</v>
      </c>
    </row>
    <row r="7911" spans="1:3">
      <c r="A7911" s="1" t="s">
        <v>17402</v>
      </c>
      <c r="B7911" s="2" t="s">
        <v>17403</v>
      </c>
      <c r="C7911" s="1" t="s">
        <v>17404</v>
      </c>
    </row>
    <row r="7912" spans="1:3">
      <c r="A7912" s="1" t="s">
        <v>17405</v>
      </c>
      <c r="B7912" s="2" t="s">
        <v>17406</v>
      </c>
      <c r="C7912" s="1" t="s">
        <v>17404</v>
      </c>
    </row>
    <row r="7913" spans="1:3">
      <c r="A7913" s="1" t="s">
        <v>17407</v>
      </c>
      <c r="B7913" s="2" t="s">
        <v>17408</v>
      </c>
      <c r="C7913" s="1" t="s">
        <v>17404</v>
      </c>
    </row>
    <row r="7914" spans="1:3">
      <c r="A7914" s="1" t="s">
        <v>17409</v>
      </c>
      <c r="B7914" s="2" t="s">
        <v>17410</v>
      </c>
      <c r="C7914" s="1" t="s">
        <v>17404</v>
      </c>
    </row>
    <row r="7915" spans="1:3">
      <c r="A7915" s="1" t="s">
        <v>17411</v>
      </c>
      <c r="B7915" t="s">
        <v>17412</v>
      </c>
      <c r="C7915" s="3" t="s">
        <v>17404</v>
      </c>
    </row>
    <row r="7916" spans="1:3">
      <c r="A7916" s="1" t="s">
        <v>17413</v>
      </c>
      <c r="B7916" s="2" t="s">
        <v>17414</v>
      </c>
      <c r="C7916" s="1" t="s">
        <v>17415</v>
      </c>
    </row>
    <row r="7917" spans="1:3">
      <c r="A7917" s="1" t="s">
        <v>17416</v>
      </c>
      <c r="B7917" s="2" t="s">
        <v>17417</v>
      </c>
      <c r="C7917" s="1" t="s">
        <v>17415</v>
      </c>
    </row>
    <row r="7918" spans="1:3">
      <c r="A7918" s="1" t="s">
        <v>17418</v>
      </c>
      <c r="B7918" s="2" t="s">
        <v>17419</v>
      </c>
      <c r="C7918" s="1" t="s">
        <v>17415</v>
      </c>
    </row>
    <row r="7919" spans="1:3">
      <c r="A7919" s="1" t="s">
        <v>17420</v>
      </c>
      <c r="B7919" s="2" t="s">
        <v>17421</v>
      </c>
      <c r="C7919" s="1" t="s">
        <v>17415</v>
      </c>
    </row>
    <row r="7920" spans="1:3">
      <c r="A7920" s="1" t="s">
        <v>17422</v>
      </c>
      <c r="B7920" t="s">
        <v>17423</v>
      </c>
      <c r="C7920" s="3" t="s">
        <v>17415</v>
      </c>
    </row>
    <row r="7921" spans="1:3">
      <c r="A7921" s="1" t="s">
        <v>17424</v>
      </c>
      <c r="B7921" s="2" t="s">
        <v>17425</v>
      </c>
      <c r="C7921" s="1" t="s">
        <v>17426</v>
      </c>
    </row>
    <row r="7922" spans="1:3">
      <c r="A7922" s="1" t="s">
        <v>17427</v>
      </c>
      <c r="B7922" s="2" t="s">
        <v>17428</v>
      </c>
      <c r="C7922" s="1" t="s">
        <v>17426</v>
      </c>
    </row>
    <row r="7923" spans="1:3">
      <c r="A7923" s="1" t="s">
        <v>17429</v>
      </c>
      <c r="B7923" s="2" t="s">
        <v>17430</v>
      </c>
      <c r="C7923" s="1" t="s">
        <v>17426</v>
      </c>
    </row>
    <row r="7924" spans="1:3">
      <c r="A7924" s="1" t="s">
        <v>17431</v>
      </c>
      <c r="B7924" s="2" t="s">
        <v>17432</v>
      </c>
      <c r="C7924" s="1" t="s">
        <v>17426</v>
      </c>
    </row>
    <row r="7925" spans="1:3">
      <c r="A7925" s="1" t="s">
        <v>17433</v>
      </c>
      <c r="B7925" t="s">
        <v>17434</v>
      </c>
      <c r="C7925" s="3" t="s">
        <v>17426</v>
      </c>
    </row>
    <row r="7926" spans="1:3">
      <c r="A7926" s="1" t="s">
        <v>17435</v>
      </c>
      <c r="B7926" s="2" t="s">
        <v>17436</v>
      </c>
      <c r="C7926" s="1" t="s">
        <v>17437</v>
      </c>
    </row>
    <row r="7927" spans="1:3">
      <c r="A7927" s="1" t="s">
        <v>17438</v>
      </c>
      <c r="B7927" s="2" t="s">
        <v>17439</v>
      </c>
      <c r="C7927" s="1" t="s">
        <v>17437</v>
      </c>
    </row>
    <row r="7928" spans="1:3">
      <c r="A7928" s="1" t="s">
        <v>17440</v>
      </c>
      <c r="B7928" s="2" t="s">
        <v>17441</v>
      </c>
      <c r="C7928" s="1" t="s">
        <v>17437</v>
      </c>
    </row>
    <row r="7929" spans="1:3">
      <c r="A7929" s="1" t="s">
        <v>17442</v>
      </c>
      <c r="B7929" s="2" t="s">
        <v>17443</v>
      </c>
      <c r="C7929" s="1" t="s">
        <v>17437</v>
      </c>
    </row>
    <row r="7930" spans="1:3">
      <c r="A7930" s="1" t="s">
        <v>17444</v>
      </c>
      <c r="B7930" t="s">
        <v>17445</v>
      </c>
      <c r="C7930" s="3" t="s">
        <v>17437</v>
      </c>
    </row>
    <row r="7931" spans="1:3">
      <c r="A7931" s="1" t="s">
        <v>17446</v>
      </c>
      <c r="B7931" s="2" t="s">
        <v>17447</v>
      </c>
      <c r="C7931" s="1" t="s">
        <v>17448</v>
      </c>
    </row>
    <row r="7932" spans="1:3">
      <c r="A7932" s="1" t="s">
        <v>17449</v>
      </c>
      <c r="B7932" s="2" t="s">
        <v>17450</v>
      </c>
      <c r="C7932" s="1" t="s">
        <v>17448</v>
      </c>
    </row>
    <row r="7933" spans="1:3">
      <c r="A7933" s="1" t="s">
        <v>17451</v>
      </c>
      <c r="B7933" s="2" t="s">
        <v>17452</v>
      </c>
      <c r="C7933" s="1" t="s">
        <v>17448</v>
      </c>
    </row>
    <row r="7934" spans="1:3">
      <c r="A7934" s="1" t="s">
        <v>17453</v>
      </c>
      <c r="B7934" s="2" t="s">
        <v>17454</v>
      </c>
      <c r="C7934" s="1" t="s">
        <v>17448</v>
      </c>
    </row>
    <row r="7935" spans="1:3">
      <c r="A7935" s="1" t="s">
        <v>17455</v>
      </c>
      <c r="B7935" t="s">
        <v>17456</v>
      </c>
      <c r="C7935" s="4" t="s">
        <v>17448</v>
      </c>
    </row>
    <row r="7936" spans="1:3">
      <c r="A7936" s="1" t="s">
        <v>17457</v>
      </c>
      <c r="B7936" s="2" t="s">
        <v>17458</v>
      </c>
      <c r="C7936" s="1" t="s">
        <v>17459</v>
      </c>
    </row>
    <row r="7937" spans="1:3">
      <c r="A7937" s="1" t="s">
        <v>17460</v>
      </c>
      <c r="B7937" s="2" t="s">
        <v>17461</v>
      </c>
      <c r="C7937" s="1" t="s">
        <v>17459</v>
      </c>
    </row>
    <row r="7938" spans="1:3">
      <c r="A7938" s="1" t="s">
        <v>17462</v>
      </c>
      <c r="B7938" s="2" t="s">
        <v>17463</v>
      </c>
      <c r="C7938" s="1" t="s">
        <v>17459</v>
      </c>
    </row>
    <row r="7939" spans="1:3">
      <c r="A7939" s="1" t="s">
        <v>17464</v>
      </c>
      <c r="B7939" s="2" t="s">
        <v>17465</v>
      </c>
      <c r="C7939" s="1" t="s">
        <v>17459</v>
      </c>
    </row>
    <row r="7940" spans="1:3">
      <c r="A7940" s="1" t="s">
        <v>17466</v>
      </c>
      <c r="B7940" t="s">
        <v>17467</v>
      </c>
      <c r="C7940" s="3" t="s">
        <v>17459</v>
      </c>
    </row>
    <row r="7941" spans="1:3">
      <c r="A7941" s="1" t="s">
        <v>17468</v>
      </c>
      <c r="B7941" s="2" t="s">
        <v>17469</v>
      </c>
      <c r="C7941" s="1" t="s">
        <v>17470</v>
      </c>
    </row>
    <row r="7942" spans="1:3">
      <c r="A7942" s="1" t="s">
        <v>17471</v>
      </c>
      <c r="B7942" s="2" t="s">
        <v>17472</v>
      </c>
      <c r="C7942" s="1" t="s">
        <v>17470</v>
      </c>
    </row>
    <row r="7943" spans="1:3">
      <c r="A7943" s="1" t="s">
        <v>17473</v>
      </c>
      <c r="B7943" s="2" t="s">
        <v>17474</v>
      </c>
      <c r="C7943" s="1" t="s">
        <v>17470</v>
      </c>
    </row>
    <row r="7944" spans="1:3">
      <c r="A7944" s="1" t="s">
        <v>17475</v>
      </c>
      <c r="B7944" s="2" t="s">
        <v>17476</v>
      </c>
      <c r="C7944" s="1" t="s">
        <v>17470</v>
      </c>
    </row>
    <row r="7945" spans="1:3">
      <c r="A7945" s="1" t="s">
        <v>17477</v>
      </c>
      <c r="B7945" t="s">
        <v>17478</v>
      </c>
      <c r="C7945" s="3" t="s">
        <v>17470</v>
      </c>
    </row>
    <row r="7946" spans="1:3">
      <c r="A7946" s="1" t="s">
        <v>17479</v>
      </c>
      <c r="B7946" s="2" t="s">
        <v>17480</v>
      </c>
      <c r="C7946" s="1" t="s">
        <v>17481</v>
      </c>
    </row>
    <row r="7947" spans="1:3">
      <c r="A7947" s="1" t="s">
        <v>17482</v>
      </c>
      <c r="B7947" s="2" t="s">
        <v>17483</v>
      </c>
      <c r="C7947" s="1" t="s">
        <v>17481</v>
      </c>
    </row>
    <row r="7948" spans="1:3">
      <c r="A7948" s="1" t="s">
        <v>17484</v>
      </c>
      <c r="B7948" s="2" t="s">
        <v>17485</v>
      </c>
      <c r="C7948" s="1" t="s">
        <v>17481</v>
      </c>
    </row>
    <row r="7949" spans="1:3">
      <c r="A7949" s="1" t="s">
        <v>17486</v>
      </c>
      <c r="B7949" s="2" t="s">
        <v>17487</v>
      </c>
      <c r="C7949" s="1" t="s">
        <v>17481</v>
      </c>
    </row>
    <row r="7950" spans="1:3">
      <c r="A7950" s="1" t="s">
        <v>17488</v>
      </c>
      <c r="B7950" t="s">
        <v>17489</v>
      </c>
      <c r="C7950" s="3" t="s">
        <v>17481</v>
      </c>
    </row>
    <row r="7951" spans="1:3">
      <c r="A7951" s="1" t="s">
        <v>17490</v>
      </c>
      <c r="B7951" s="2" t="s">
        <v>17491</v>
      </c>
      <c r="C7951" s="1" t="s">
        <v>17492</v>
      </c>
    </row>
    <row r="7952" spans="1:3">
      <c r="A7952" s="1" t="s">
        <v>17493</v>
      </c>
      <c r="B7952" s="2" t="s">
        <v>17494</v>
      </c>
      <c r="C7952" s="1" t="s">
        <v>17492</v>
      </c>
    </row>
    <row r="7953" spans="1:3">
      <c r="A7953" s="1" t="s">
        <v>17495</v>
      </c>
      <c r="B7953" s="2" t="s">
        <v>17496</v>
      </c>
      <c r="C7953" s="1" t="s">
        <v>17492</v>
      </c>
    </row>
    <row r="7954" spans="1:3">
      <c r="A7954" s="1" t="s">
        <v>17497</v>
      </c>
      <c r="B7954" s="2" t="s">
        <v>17498</v>
      </c>
      <c r="C7954" s="1" t="s">
        <v>17492</v>
      </c>
    </row>
    <row r="7955" spans="1:3">
      <c r="A7955" s="1" t="s">
        <v>17499</v>
      </c>
      <c r="B7955" t="s">
        <v>17500</v>
      </c>
      <c r="C7955" s="3" t="s">
        <v>17492</v>
      </c>
    </row>
    <row r="7956" spans="1:3">
      <c r="A7956" s="1" t="s">
        <v>17501</v>
      </c>
      <c r="B7956" s="2" t="s">
        <v>17502</v>
      </c>
      <c r="C7956" s="1" t="s">
        <v>17503</v>
      </c>
    </row>
    <row r="7957" spans="1:3">
      <c r="A7957" s="1" t="s">
        <v>17504</v>
      </c>
      <c r="B7957" s="2" t="s">
        <v>17505</v>
      </c>
      <c r="C7957" s="1" t="s">
        <v>17503</v>
      </c>
    </row>
    <row r="7958" spans="1:3">
      <c r="A7958" s="1" t="s">
        <v>17506</v>
      </c>
      <c r="B7958" s="2" t="s">
        <v>17507</v>
      </c>
      <c r="C7958" s="1" t="s">
        <v>17503</v>
      </c>
    </row>
    <row r="7959" spans="1:3">
      <c r="A7959" s="1" t="s">
        <v>17508</v>
      </c>
      <c r="B7959" s="2" t="s">
        <v>17509</v>
      </c>
      <c r="C7959" s="1" t="s">
        <v>17503</v>
      </c>
    </row>
    <row r="7960" spans="1:3">
      <c r="A7960" s="1" t="s">
        <v>17510</v>
      </c>
      <c r="B7960" t="s">
        <v>17511</v>
      </c>
      <c r="C7960" s="3" t="s">
        <v>17503</v>
      </c>
    </row>
    <row r="7961" spans="1:3">
      <c r="A7961" s="1" t="s">
        <v>17512</v>
      </c>
      <c r="B7961" s="2" t="s">
        <v>17513</v>
      </c>
      <c r="C7961" s="1" t="s">
        <v>17514</v>
      </c>
    </row>
    <row r="7962" spans="1:3">
      <c r="A7962" s="1" t="s">
        <v>17515</v>
      </c>
      <c r="B7962" s="2" t="s">
        <v>17516</v>
      </c>
      <c r="C7962" s="1" t="s">
        <v>17514</v>
      </c>
    </row>
    <row r="7963" spans="1:3">
      <c r="A7963" s="1" t="s">
        <v>17517</v>
      </c>
      <c r="B7963" s="2" t="s">
        <v>17518</v>
      </c>
      <c r="C7963" s="1" t="s">
        <v>17514</v>
      </c>
    </row>
    <row r="7964" spans="1:3">
      <c r="A7964" s="1" t="s">
        <v>17519</v>
      </c>
      <c r="B7964" s="2" t="s">
        <v>17520</v>
      </c>
      <c r="C7964" s="1" t="s">
        <v>17514</v>
      </c>
    </row>
    <row r="7965" spans="1:3">
      <c r="A7965" s="1" t="s">
        <v>17521</v>
      </c>
      <c r="B7965" t="s">
        <v>17522</v>
      </c>
      <c r="C7965" s="4" t="s">
        <v>17514</v>
      </c>
    </row>
    <row r="7966" spans="1:3">
      <c r="A7966" s="1" t="s">
        <v>17523</v>
      </c>
      <c r="B7966" s="2" t="s">
        <v>17524</v>
      </c>
      <c r="C7966" s="1" t="s">
        <v>17525</v>
      </c>
    </row>
    <row r="7967" spans="1:3">
      <c r="A7967" s="1" t="s">
        <v>17526</v>
      </c>
      <c r="B7967" s="2" t="s">
        <v>17527</v>
      </c>
      <c r="C7967" s="1" t="s">
        <v>17525</v>
      </c>
    </row>
    <row r="7968" spans="1:3">
      <c r="A7968" s="1" t="s">
        <v>17528</v>
      </c>
      <c r="B7968" s="2" t="s">
        <v>17529</v>
      </c>
      <c r="C7968" s="1" t="s">
        <v>17525</v>
      </c>
    </row>
    <row r="7969" spans="1:3">
      <c r="A7969" s="1" t="s">
        <v>17530</v>
      </c>
      <c r="B7969" s="2" t="s">
        <v>17531</v>
      </c>
      <c r="C7969" s="1" t="s">
        <v>17525</v>
      </c>
    </row>
    <row r="7970" spans="1:3">
      <c r="A7970" s="1" t="s">
        <v>17532</v>
      </c>
      <c r="B7970" t="s">
        <v>17533</v>
      </c>
      <c r="C7970" s="3" t="s">
        <v>17525</v>
      </c>
    </row>
    <row r="7971" spans="1:3">
      <c r="A7971" s="1" t="s">
        <v>17534</v>
      </c>
      <c r="B7971" s="2" t="s">
        <v>17535</v>
      </c>
      <c r="C7971" s="1" t="s">
        <v>17536</v>
      </c>
    </row>
    <row r="7972" spans="1:3">
      <c r="A7972" s="1" t="s">
        <v>17537</v>
      </c>
      <c r="B7972" s="2" t="s">
        <v>17538</v>
      </c>
      <c r="C7972" s="1" t="s">
        <v>17536</v>
      </c>
    </row>
    <row r="7973" spans="1:3">
      <c r="A7973" s="1" t="s">
        <v>17539</v>
      </c>
      <c r="B7973" s="2" t="s">
        <v>17540</v>
      </c>
      <c r="C7973" s="1" t="s">
        <v>17536</v>
      </c>
    </row>
    <row r="7974" spans="1:3">
      <c r="A7974" s="1" t="s">
        <v>17541</v>
      </c>
      <c r="B7974" s="2" t="s">
        <v>17542</v>
      </c>
      <c r="C7974" s="1" t="s">
        <v>17536</v>
      </c>
    </row>
    <row r="7975" spans="1:3">
      <c r="A7975" s="1" t="s">
        <v>17543</v>
      </c>
      <c r="B7975" t="s">
        <v>17544</v>
      </c>
      <c r="C7975" s="3" t="s">
        <v>17536</v>
      </c>
    </row>
    <row r="7976" spans="1:3">
      <c r="A7976" s="1" t="s">
        <v>17545</v>
      </c>
      <c r="B7976" s="2" t="s">
        <v>17546</v>
      </c>
      <c r="C7976" s="1" t="s">
        <v>17547</v>
      </c>
    </row>
    <row r="7977" spans="1:3">
      <c r="A7977" s="1" t="s">
        <v>17548</v>
      </c>
      <c r="B7977" s="2" t="s">
        <v>17549</v>
      </c>
      <c r="C7977" s="1" t="s">
        <v>17547</v>
      </c>
    </row>
    <row r="7978" spans="1:3">
      <c r="A7978" s="1" t="s">
        <v>17550</v>
      </c>
      <c r="B7978" s="2" t="s">
        <v>17551</v>
      </c>
      <c r="C7978" s="1" t="s">
        <v>17547</v>
      </c>
    </row>
    <row r="7979" spans="1:3">
      <c r="A7979" s="1" t="s">
        <v>17552</v>
      </c>
      <c r="B7979" s="2" t="s">
        <v>17553</v>
      </c>
      <c r="C7979" s="1" t="s">
        <v>17547</v>
      </c>
    </row>
    <row r="7980" spans="1:3">
      <c r="A7980" s="1" t="s">
        <v>17554</v>
      </c>
      <c r="B7980" t="s">
        <v>17555</v>
      </c>
      <c r="C7980" s="3" t="s">
        <v>17547</v>
      </c>
    </row>
    <row r="7981" spans="1:3">
      <c r="A7981" s="1" t="s">
        <v>17556</v>
      </c>
      <c r="B7981" s="2" t="s">
        <v>17557</v>
      </c>
      <c r="C7981" s="1" t="s">
        <v>17558</v>
      </c>
    </row>
    <row r="7982" spans="1:3">
      <c r="A7982" s="1" t="s">
        <v>17559</v>
      </c>
      <c r="B7982" s="2" t="s">
        <v>17560</v>
      </c>
      <c r="C7982" s="1" t="s">
        <v>17558</v>
      </c>
    </row>
    <row r="7983" spans="1:3">
      <c r="A7983" s="1" t="s">
        <v>17561</v>
      </c>
      <c r="B7983" s="2" t="s">
        <v>17562</v>
      </c>
      <c r="C7983" s="1" t="s">
        <v>17558</v>
      </c>
    </row>
    <row r="7984" spans="1:3">
      <c r="A7984" s="1" t="s">
        <v>17563</v>
      </c>
      <c r="B7984" s="2" t="s">
        <v>17564</v>
      </c>
      <c r="C7984" s="1" t="s">
        <v>17558</v>
      </c>
    </row>
    <row r="7985" spans="1:3">
      <c r="A7985" s="1" t="s">
        <v>17565</v>
      </c>
      <c r="B7985" t="s">
        <v>17566</v>
      </c>
      <c r="C7985" s="3" t="s">
        <v>17558</v>
      </c>
    </row>
    <row r="7986" spans="1:3">
      <c r="A7986" s="1" t="s">
        <v>17567</v>
      </c>
      <c r="B7986" s="2" t="s">
        <v>17568</v>
      </c>
      <c r="C7986" s="1" t="s">
        <v>17569</v>
      </c>
    </row>
    <row r="7987" spans="1:3">
      <c r="A7987" s="1" t="s">
        <v>17570</v>
      </c>
      <c r="B7987" s="2" t="s">
        <v>17571</v>
      </c>
      <c r="C7987" s="1" t="s">
        <v>17569</v>
      </c>
    </row>
    <row r="7988" spans="1:3">
      <c r="A7988" s="1" t="s">
        <v>17572</v>
      </c>
      <c r="B7988" s="2" t="s">
        <v>17573</v>
      </c>
      <c r="C7988" s="1" t="s">
        <v>17569</v>
      </c>
    </row>
    <row r="7989" spans="1:3">
      <c r="A7989" s="1" t="s">
        <v>17574</v>
      </c>
      <c r="B7989" s="2" t="s">
        <v>17575</v>
      </c>
      <c r="C7989" s="1" t="s">
        <v>17569</v>
      </c>
    </row>
    <row r="7990" spans="1:3">
      <c r="A7990" s="1" t="s">
        <v>17576</v>
      </c>
      <c r="B7990" t="s">
        <v>17577</v>
      </c>
      <c r="C7990" s="3" t="s">
        <v>17569</v>
      </c>
    </row>
    <row r="7991" spans="1:3">
      <c r="A7991" s="1" t="s">
        <v>17578</v>
      </c>
      <c r="B7991" s="2" t="s">
        <v>17579</v>
      </c>
      <c r="C7991" s="1" t="s">
        <v>17580</v>
      </c>
    </row>
    <row r="7992" spans="1:3">
      <c r="A7992" s="1" t="s">
        <v>17581</v>
      </c>
      <c r="B7992" s="2" t="s">
        <v>17582</v>
      </c>
      <c r="C7992" s="1" t="s">
        <v>17580</v>
      </c>
    </row>
    <row r="7993" spans="1:3">
      <c r="A7993" s="1" t="s">
        <v>17583</v>
      </c>
      <c r="B7993" s="2" t="s">
        <v>17584</v>
      </c>
      <c r="C7993" s="1" t="s">
        <v>17580</v>
      </c>
    </row>
    <row r="7994" spans="1:3">
      <c r="A7994" s="1" t="s">
        <v>17585</v>
      </c>
      <c r="B7994" s="2" t="s">
        <v>17586</v>
      </c>
      <c r="C7994" s="1" t="s">
        <v>17580</v>
      </c>
    </row>
    <row r="7995" spans="1:3">
      <c r="A7995" s="1" t="s">
        <v>17587</v>
      </c>
      <c r="B7995" t="s">
        <v>17588</v>
      </c>
      <c r="C7995" s="3" t="s">
        <v>17580</v>
      </c>
    </row>
    <row r="7996" spans="1:3">
      <c r="A7996" s="1" t="s">
        <v>17589</v>
      </c>
      <c r="B7996" s="2" t="s">
        <v>17590</v>
      </c>
      <c r="C7996" s="1" t="s">
        <v>17591</v>
      </c>
    </row>
    <row r="7997" spans="1:3">
      <c r="A7997" s="1" t="s">
        <v>17592</v>
      </c>
      <c r="B7997" s="2" t="s">
        <v>17593</v>
      </c>
      <c r="C7997" s="1" t="s">
        <v>17591</v>
      </c>
    </row>
    <row r="7998" spans="1:3">
      <c r="A7998" s="1" t="s">
        <v>17594</v>
      </c>
      <c r="B7998" s="2" t="s">
        <v>17595</v>
      </c>
      <c r="C7998" s="1" t="s">
        <v>17591</v>
      </c>
    </row>
    <row r="7999" spans="1:3">
      <c r="A7999" s="1" t="s">
        <v>17596</v>
      </c>
      <c r="B7999" s="2" t="s">
        <v>17597</v>
      </c>
      <c r="C7999" s="1" t="s">
        <v>17591</v>
      </c>
    </row>
    <row r="8000" spans="1:3">
      <c r="A8000" s="1" t="s">
        <v>17598</v>
      </c>
      <c r="B8000" t="s">
        <v>17599</v>
      </c>
      <c r="C8000" s="3" t="s">
        <v>17591</v>
      </c>
    </row>
    <row r="8001" spans="1:3">
      <c r="A8001" s="1" t="s">
        <v>17600</v>
      </c>
      <c r="B8001" s="2" t="s">
        <v>17601</v>
      </c>
      <c r="C8001" s="1" t="s">
        <v>17602</v>
      </c>
    </row>
    <row r="8002" spans="1:3">
      <c r="A8002" s="1" t="s">
        <v>17603</v>
      </c>
      <c r="B8002" s="2" t="s">
        <v>17604</v>
      </c>
      <c r="C8002" s="1" t="s">
        <v>17602</v>
      </c>
    </row>
    <row r="8003" spans="1:3">
      <c r="A8003" s="1" t="s">
        <v>17605</v>
      </c>
      <c r="B8003" s="2" t="s">
        <v>17606</v>
      </c>
      <c r="C8003" s="1" t="s">
        <v>17602</v>
      </c>
    </row>
    <row r="8004" spans="1:3">
      <c r="A8004" s="1" t="s">
        <v>17607</v>
      </c>
      <c r="B8004" s="2" t="s">
        <v>17608</v>
      </c>
      <c r="C8004" s="1" t="s">
        <v>17602</v>
      </c>
    </row>
    <row r="8005" spans="1:3">
      <c r="A8005" s="1" t="s">
        <v>17609</v>
      </c>
      <c r="B8005" t="s">
        <v>17610</v>
      </c>
      <c r="C8005" s="3" t="s">
        <v>17602</v>
      </c>
    </row>
    <row r="8006" spans="1:3">
      <c r="A8006" s="1" t="s">
        <v>17611</v>
      </c>
      <c r="B8006" s="2" t="s">
        <v>17612</v>
      </c>
      <c r="C8006" s="1" t="s">
        <v>17613</v>
      </c>
    </row>
    <row r="8007" spans="1:3">
      <c r="A8007" s="1" t="s">
        <v>17614</v>
      </c>
      <c r="B8007" s="2" t="s">
        <v>17615</v>
      </c>
      <c r="C8007" s="1" t="s">
        <v>17613</v>
      </c>
    </row>
    <row r="8008" spans="1:3">
      <c r="A8008" s="1" t="s">
        <v>17616</v>
      </c>
      <c r="B8008" s="2" t="s">
        <v>17617</v>
      </c>
      <c r="C8008" s="1" t="s">
        <v>17613</v>
      </c>
    </row>
    <row r="8009" spans="1:3">
      <c r="A8009" s="1" t="s">
        <v>17618</v>
      </c>
      <c r="B8009" s="2" t="s">
        <v>17619</v>
      </c>
      <c r="C8009" s="1" t="s">
        <v>17613</v>
      </c>
    </row>
    <row r="8010" spans="1:3">
      <c r="A8010" s="1" t="s">
        <v>17620</v>
      </c>
      <c r="B8010" t="s">
        <v>17621</v>
      </c>
      <c r="C8010" s="3" t="s">
        <v>17613</v>
      </c>
    </row>
    <row r="8011" spans="1:3">
      <c r="A8011" s="1" t="s">
        <v>17622</v>
      </c>
      <c r="B8011" s="2" t="s">
        <v>17623</v>
      </c>
      <c r="C8011" s="1" t="s">
        <v>17624</v>
      </c>
    </row>
    <row r="8012" spans="1:3">
      <c r="A8012" s="1" t="s">
        <v>17625</v>
      </c>
      <c r="B8012" s="2" t="s">
        <v>17626</v>
      </c>
      <c r="C8012" s="1" t="s">
        <v>17624</v>
      </c>
    </row>
    <row r="8013" spans="1:3">
      <c r="A8013" s="1" t="s">
        <v>17627</v>
      </c>
      <c r="B8013" s="2" t="s">
        <v>17628</v>
      </c>
      <c r="C8013" s="1" t="s">
        <v>17624</v>
      </c>
    </row>
    <row r="8014" spans="1:3">
      <c r="A8014" s="1" t="s">
        <v>17629</v>
      </c>
      <c r="B8014" s="2" t="s">
        <v>17630</v>
      </c>
      <c r="C8014" s="1" t="s">
        <v>17624</v>
      </c>
    </row>
    <row r="8015" spans="1:3">
      <c r="A8015" s="1" t="s">
        <v>17631</v>
      </c>
      <c r="B8015" t="s">
        <v>17632</v>
      </c>
      <c r="C8015" s="3" t="s">
        <v>17624</v>
      </c>
    </row>
    <row r="8016" spans="1:3">
      <c r="A8016" s="1" t="s">
        <v>17633</v>
      </c>
      <c r="B8016" s="2" t="s">
        <v>17634</v>
      </c>
      <c r="C8016" s="1" t="s">
        <v>17635</v>
      </c>
    </row>
    <row r="8017" spans="1:3">
      <c r="A8017" s="1" t="s">
        <v>17636</v>
      </c>
      <c r="B8017" s="2" t="s">
        <v>17637</v>
      </c>
      <c r="C8017" s="1" t="s">
        <v>17635</v>
      </c>
    </row>
    <row r="8018" spans="1:3">
      <c r="A8018" s="1" t="s">
        <v>17638</v>
      </c>
      <c r="B8018" s="2" t="s">
        <v>17639</v>
      </c>
      <c r="C8018" s="1" t="s">
        <v>17635</v>
      </c>
    </row>
    <row r="8019" spans="1:3">
      <c r="A8019" s="1" t="s">
        <v>17640</v>
      </c>
      <c r="B8019" s="2" t="s">
        <v>17641</v>
      </c>
      <c r="C8019" s="1" t="s">
        <v>17635</v>
      </c>
    </row>
    <row r="8020" spans="1:3">
      <c r="A8020" s="1" t="s">
        <v>17642</v>
      </c>
      <c r="B8020" t="s">
        <v>17643</v>
      </c>
      <c r="C8020" s="3" t="s">
        <v>17635</v>
      </c>
    </row>
    <row r="8021" spans="1:3">
      <c r="A8021" s="1" t="s">
        <v>17644</v>
      </c>
      <c r="B8021" s="2" t="s">
        <v>17645</v>
      </c>
      <c r="C8021" s="1" t="s">
        <v>17646</v>
      </c>
    </row>
    <row r="8022" spans="1:3">
      <c r="A8022" s="1" t="s">
        <v>17647</v>
      </c>
      <c r="B8022" s="2" t="s">
        <v>17648</v>
      </c>
      <c r="C8022" s="1" t="s">
        <v>17646</v>
      </c>
    </row>
    <row r="8023" spans="1:3">
      <c r="A8023" s="1" t="s">
        <v>17649</v>
      </c>
      <c r="B8023" s="2" t="s">
        <v>17650</v>
      </c>
      <c r="C8023" s="1" t="s">
        <v>17646</v>
      </c>
    </row>
    <row r="8024" spans="1:3">
      <c r="A8024" s="1" t="s">
        <v>17651</v>
      </c>
      <c r="B8024" s="2" t="s">
        <v>17652</v>
      </c>
      <c r="C8024" s="1" t="s">
        <v>17646</v>
      </c>
    </row>
    <row r="8025" spans="1:3">
      <c r="A8025" s="1" t="s">
        <v>17653</v>
      </c>
      <c r="B8025" t="s">
        <v>17654</v>
      </c>
      <c r="C8025" s="3" t="s">
        <v>17646</v>
      </c>
    </row>
    <row r="8026" spans="1:3">
      <c r="A8026" s="1" t="s">
        <v>17655</v>
      </c>
      <c r="B8026" s="2" t="s">
        <v>17656</v>
      </c>
      <c r="C8026" s="1" t="s">
        <v>17657</v>
      </c>
    </row>
    <row r="8027" spans="1:3">
      <c r="A8027" s="1" t="s">
        <v>17658</v>
      </c>
      <c r="B8027" s="2" t="s">
        <v>17659</v>
      </c>
      <c r="C8027" s="1" t="s">
        <v>17657</v>
      </c>
    </row>
    <row r="8028" spans="1:3">
      <c r="A8028" s="1" t="s">
        <v>17660</v>
      </c>
      <c r="B8028" s="2" t="s">
        <v>17661</v>
      </c>
      <c r="C8028" s="1" t="s">
        <v>17657</v>
      </c>
    </row>
    <row r="8029" spans="1:3">
      <c r="A8029" s="1" t="s">
        <v>17662</v>
      </c>
      <c r="B8029" s="2" t="s">
        <v>17663</v>
      </c>
      <c r="C8029" s="1" t="s">
        <v>17657</v>
      </c>
    </row>
    <row r="8030" spans="1:3">
      <c r="A8030" s="1" t="s">
        <v>17664</v>
      </c>
      <c r="B8030" t="s">
        <v>17665</v>
      </c>
      <c r="C8030" s="3" t="s">
        <v>17657</v>
      </c>
    </row>
    <row r="8031" spans="1:3">
      <c r="A8031" s="1" t="s">
        <v>17666</v>
      </c>
      <c r="B8031" s="2" t="s">
        <v>17667</v>
      </c>
      <c r="C8031" s="1" t="s">
        <v>17668</v>
      </c>
    </row>
    <row r="8032" spans="1:3">
      <c r="A8032" s="1" t="s">
        <v>17669</v>
      </c>
      <c r="B8032" s="2" t="s">
        <v>17670</v>
      </c>
      <c r="C8032" s="1" t="s">
        <v>17668</v>
      </c>
    </row>
    <row r="8033" spans="1:3">
      <c r="A8033" s="1" t="s">
        <v>17671</v>
      </c>
      <c r="B8033" s="2" t="s">
        <v>17672</v>
      </c>
      <c r="C8033" s="1" t="s">
        <v>17668</v>
      </c>
    </row>
    <row r="8034" spans="1:3">
      <c r="A8034" s="1" t="s">
        <v>17673</v>
      </c>
      <c r="B8034" s="2" t="s">
        <v>17674</v>
      </c>
      <c r="C8034" s="1" t="s">
        <v>17668</v>
      </c>
    </row>
    <row r="8035" spans="1:3">
      <c r="A8035" s="1" t="s">
        <v>17675</v>
      </c>
      <c r="B8035" t="s">
        <v>17676</v>
      </c>
      <c r="C8035" s="3" t="s">
        <v>17668</v>
      </c>
    </row>
    <row r="8036" spans="1:3">
      <c r="A8036" s="1" t="s">
        <v>17677</v>
      </c>
      <c r="B8036" s="2" t="s">
        <v>17678</v>
      </c>
      <c r="C8036" s="1" t="s">
        <v>17679</v>
      </c>
    </row>
    <row r="8037" spans="1:3">
      <c r="A8037" s="1" t="s">
        <v>17680</v>
      </c>
      <c r="B8037" s="2" t="s">
        <v>17681</v>
      </c>
      <c r="C8037" s="1" t="s">
        <v>17679</v>
      </c>
    </row>
    <row r="8038" spans="1:3">
      <c r="A8038" s="1" t="s">
        <v>17682</v>
      </c>
      <c r="B8038" s="2" t="s">
        <v>17683</v>
      </c>
      <c r="C8038" s="1" t="s">
        <v>17679</v>
      </c>
    </row>
    <row r="8039" spans="1:3">
      <c r="A8039" s="1" t="s">
        <v>17684</v>
      </c>
      <c r="B8039" s="2" t="s">
        <v>17685</v>
      </c>
      <c r="C8039" s="1" t="s">
        <v>17679</v>
      </c>
    </row>
    <row r="8040" spans="1:3">
      <c r="A8040" s="1" t="s">
        <v>17686</v>
      </c>
      <c r="B8040" t="s">
        <v>17687</v>
      </c>
      <c r="C8040" s="3" t="s">
        <v>17679</v>
      </c>
    </row>
    <row r="8041" spans="1:3">
      <c r="A8041" s="1" t="s">
        <v>17688</v>
      </c>
      <c r="B8041" s="2" t="s">
        <v>17689</v>
      </c>
      <c r="C8041" s="1" t="s">
        <v>17690</v>
      </c>
    </row>
    <row r="8042" spans="1:3">
      <c r="A8042" s="1" t="s">
        <v>17691</v>
      </c>
      <c r="B8042" s="2" t="s">
        <v>17692</v>
      </c>
      <c r="C8042" s="1" t="s">
        <v>17690</v>
      </c>
    </row>
    <row r="8043" spans="1:3">
      <c r="A8043" s="1" t="s">
        <v>17693</v>
      </c>
      <c r="B8043" s="2" t="s">
        <v>17694</v>
      </c>
      <c r="C8043" s="1" t="s">
        <v>17690</v>
      </c>
    </row>
    <row r="8044" spans="1:3">
      <c r="A8044" s="1" t="s">
        <v>17695</v>
      </c>
      <c r="B8044" s="2" t="s">
        <v>17696</v>
      </c>
      <c r="C8044" s="1" t="s">
        <v>17690</v>
      </c>
    </row>
    <row r="8045" spans="1:3">
      <c r="A8045" s="1" t="s">
        <v>17697</v>
      </c>
      <c r="B8045" t="s">
        <v>17698</v>
      </c>
      <c r="C8045" s="3" t="s">
        <v>17690</v>
      </c>
    </row>
    <row r="8046" spans="1:3">
      <c r="A8046" s="1" t="s">
        <v>17699</v>
      </c>
      <c r="B8046" s="2" t="s">
        <v>17700</v>
      </c>
      <c r="C8046" s="1" t="s">
        <v>17701</v>
      </c>
    </row>
    <row r="8047" spans="1:3">
      <c r="A8047" s="1" t="s">
        <v>17702</v>
      </c>
      <c r="B8047" s="2" t="s">
        <v>17703</v>
      </c>
      <c r="C8047" s="1" t="s">
        <v>17701</v>
      </c>
    </row>
    <row r="8048" spans="1:3">
      <c r="A8048" s="1" t="s">
        <v>17704</v>
      </c>
      <c r="B8048" s="2" t="s">
        <v>17705</v>
      </c>
      <c r="C8048" s="1" t="s">
        <v>17701</v>
      </c>
    </row>
    <row r="8049" spans="1:3">
      <c r="A8049" s="1" t="s">
        <v>17706</v>
      </c>
      <c r="B8049" s="2" t="s">
        <v>17707</v>
      </c>
      <c r="C8049" s="1" t="s">
        <v>17701</v>
      </c>
    </row>
    <row r="8050" spans="1:3">
      <c r="A8050" s="1" t="s">
        <v>17708</v>
      </c>
      <c r="B8050" t="s">
        <v>17709</v>
      </c>
      <c r="C8050" s="3" t="s">
        <v>17701</v>
      </c>
    </row>
    <row r="8051" spans="1:3">
      <c r="A8051" s="1" t="s">
        <v>17710</v>
      </c>
      <c r="B8051" s="2" t="s">
        <v>17711</v>
      </c>
      <c r="C8051" s="1" t="s">
        <v>17712</v>
      </c>
    </row>
    <row r="8052" spans="1:3">
      <c r="A8052" s="1" t="s">
        <v>17713</v>
      </c>
      <c r="B8052" s="2" t="s">
        <v>17714</v>
      </c>
      <c r="C8052" s="1" t="s">
        <v>17712</v>
      </c>
    </row>
    <row r="8053" spans="1:3">
      <c r="A8053" s="1" t="s">
        <v>17715</v>
      </c>
      <c r="B8053" s="2" t="s">
        <v>17716</v>
      </c>
      <c r="C8053" s="1" t="s">
        <v>17712</v>
      </c>
    </row>
    <row r="8054" spans="1:3">
      <c r="A8054" s="1" t="s">
        <v>17717</v>
      </c>
      <c r="B8054" s="2" t="s">
        <v>17718</v>
      </c>
      <c r="C8054" s="1" t="s">
        <v>17712</v>
      </c>
    </row>
    <row r="8055" spans="1:3">
      <c r="A8055" s="1" t="s">
        <v>17719</v>
      </c>
      <c r="B8055" t="s">
        <v>17720</v>
      </c>
      <c r="C8055" s="3" t="s">
        <v>17712</v>
      </c>
    </row>
    <row r="8056" spans="1:3">
      <c r="A8056" s="1" t="s">
        <v>17721</v>
      </c>
      <c r="B8056" s="2" t="s">
        <v>17722</v>
      </c>
      <c r="C8056" s="1" t="s">
        <v>17723</v>
      </c>
    </row>
    <row r="8057" spans="1:3">
      <c r="A8057" s="1" t="s">
        <v>17724</v>
      </c>
      <c r="B8057" s="2" t="s">
        <v>17725</v>
      </c>
      <c r="C8057" s="1" t="s">
        <v>17723</v>
      </c>
    </row>
    <row r="8058" spans="1:3">
      <c r="A8058" s="1" t="s">
        <v>17726</v>
      </c>
      <c r="B8058" s="2" t="s">
        <v>17727</v>
      </c>
      <c r="C8058" s="1" t="s">
        <v>17723</v>
      </c>
    </row>
    <row r="8059" spans="1:3">
      <c r="A8059" s="1" t="s">
        <v>17728</v>
      </c>
      <c r="B8059" s="2" t="s">
        <v>17729</v>
      </c>
      <c r="C8059" s="1" t="s">
        <v>17723</v>
      </c>
    </row>
    <row r="8060" spans="1:3">
      <c r="A8060" s="1" t="s">
        <v>17730</v>
      </c>
      <c r="B8060" t="s">
        <v>17731</v>
      </c>
      <c r="C8060" s="3" t="s">
        <v>17723</v>
      </c>
    </row>
    <row r="8061" spans="1:3">
      <c r="A8061" s="1" t="s">
        <v>17732</v>
      </c>
      <c r="B8061" s="2" t="s">
        <v>17733</v>
      </c>
      <c r="C8061" s="1" t="s">
        <v>17734</v>
      </c>
    </row>
    <row r="8062" spans="1:3">
      <c r="A8062" s="1" t="s">
        <v>17735</v>
      </c>
      <c r="B8062" s="2" t="s">
        <v>17736</v>
      </c>
      <c r="C8062" s="1" t="s">
        <v>17734</v>
      </c>
    </row>
    <row r="8063" spans="1:3">
      <c r="A8063" s="1" t="s">
        <v>17737</v>
      </c>
      <c r="B8063" s="2" t="s">
        <v>17738</v>
      </c>
      <c r="C8063" s="1" t="s">
        <v>17734</v>
      </c>
    </row>
    <row r="8064" spans="1:3">
      <c r="A8064" s="1" t="s">
        <v>17739</v>
      </c>
      <c r="B8064" s="2" t="s">
        <v>17740</v>
      </c>
      <c r="C8064" s="1" t="s">
        <v>17734</v>
      </c>
    </row>
    <row r="8065" spans="1:3">
      <c r="A8065" s="1" t="s">
        <v>17741</v>
      </c>
      <c r="B8065" t="s">
        <v>17742</v>
      </c>
      <c r="C8065" s="3" t="s">
        <v>17734</v>
      </c>
    </row>
    <row r="8066" spans="1:3">
      <c r="A8066" s="1" t="s">
        <v>17743</v>
      </c>
      <c r="B8066" s="2" t="s">
        <v>17744</v>
      </c>
      <c r="C8066" s="1" t="s">
        <v>17745</v>
      </c>
    </row>
    <row r="8067" spans="1:3">
      <c r="A8067" s="1" t="s">
        <v>17746</v>
      </c>
      <c r="B8067" s="2" t="s">
        <v>17747</v>
      </c>
      <c r="C8067" s="1" t="s">
        <v>17745</v>
      </c>
    </row>
    <row r="8068" spans="1:3">
      <c r="A8068" s="1" t="s">
        <v>17748</v>
      </c>
      <c r="B8068" s="2" t="s">
        <v>17749</v>
      </c>
      <c r="C8068" s="1" t="s">
        <v>17745</v>
      </c>
    </row>
    <row r="8069" spans="1:3">
      <c r="A8069" s="1" t="s">
        <v>17750</v>
      </c>
      <c r="B8069" s="2" t="s">
        <v>17751</v>
      </c>
      <c r="C8069" s="1" t="s">
        <v>17745</v>
      </c>
    </row>
    <row r="8070" spans="1:3">
      <c r="A8070" s="1" t="s">
        <v>17752</v>
      </c>
      <c r="B8070" t="s">
        <v>17753</v>
      </c>
      <c r="C8070" s="4" t="s">
        <v>17745</v>
      </c>
    </row>
    <row r="8071" spans="1:3">
      <c r="A8071" s="1" t="s">
        <v>17754</v>
      </c>
      <c r="B8071" s="2" t="s">
        <v>17755</v>
      </c>
      <c r="C8071" s="1" t="s">
        <v>17756</v>
      </c>
    </row>
    <row r="8072" spans="1:3">
      <c r="A8072" s="1" t="s">
        <v>17757</v>
      </c>
      <c r="B8072" s="2" t="s">
        <v>17758</v>
      </c>
      <c r="C8072" s="1" t="s">
        <v>17756</v>
      </c>
    </row>
    <row r="8073" spans="1:3">
      <c r="A8073" s="1" t="s">
        <v>17759</v>
      </c>
      <c r="B8073" s="2" t="s">
        <v>17760</v>
      </c>
      <c r="C8073" s="1" t="s">
        <v>17756</v>
      </c>
    </row>
    <row r="8074" spans="1:3">
      <c r="A8074" s="1" t="s">
        <v>17761</v>
      </c>
      <c r="B8074" s="2" t="s">
        <v>17762</v>
      </c>
      <c r="C8074" s="1" t="s">
        <v>17756</v>
      </c>
    </row>
    <row r="8075" spans="1:3">
      <c r="A8075" s="1" t="s">
        <v>17763</v>
      </c>
      <c r="B8075" t="s">
        <v>17764</v>
      </c>
      <c r="C8075" s="3" t="s">
        <v>17756</v>
      </c>
    </row>
    <row r="8076" spans="1:3">
      <c r="A8076" s="1" t="s">
        <v>17765</v>
      </c>
      <c r="B8076" s="2" t="s">
        <v>17766</v>
      </c>
      <c r="C8076" s="1" t="s">
        <v>17767</v>
      </c>
    </row>
    <row r="8077" spans="1:3">
      <c r="A8077" s="1" t="s">
        <v>17768</v>
      </c>
      <c r="B8077" s="2" t="s">
        <v>17769</v>
      </c>
      <c r="C8077" s="1" t="s">
        <v>17767</v>
      </c>
    </row>
    <row r="8078" spans="1:3">
      <c r="A8078" s="1" t="s">
        <v>17770</v>
      </c>
      <c r="B8078" s="2" t="s">
        <v>17771</v>
      </c>
      <c r="C8078" s="1" t="s">
        <v>17767</v>
      </c>
    </row>
    <row r="8079" spans="1:3">
      <c r="A8079" s="1" t="s">
        <v>17772</v>
      </c>
      <c r="B8079" s="2" t="s">
        <v>17773</v>
      </c>
      <c r="C8079" s="1" t="s">
        <v>17767</v>
      </c>
    </row>
    <row r="8080" spans="1:3">
      <c r="A8080" s="1" t="s">
        <v>17774</v>
      </c>
      <c r="B8080" t="s">
        <v>17775</v>
      </c>
      <c r="C8080" s="3" t="s">
        <v>17767</v>
      </c>
    </row>
    <row r="8081" spans="1:3">
      <c r="A8081" s="1" t="s">
        <v>17776</v>
      </c>
      <c r="B8081" s="2" t="s">
        <v>17777</v>
      </c>
      <c r="C8081" s="1" t="s">
        <v>17778</v>
      </c>
    </row>
    <row r="8082" spans="1:3">
      <c r="A8082" s="1" t="s">
        <v>17779</v>
      </c>
      <c r="B8082" s="2" t="s">
        <v>17780</v>
      </c>
      <c r="C8082" s="1" t="s">
        <v>17778</v>
      </c>
    </row>
    <row r="8083" spans="1:3">
      <c r="A8083" s="1" t="s">
        <v>17781</v>
      </c>
      <c r="B8083" s="2" t="s">
        <v>17782</v>
      </c>
      <c r="C8083" s="1" t="s">
        <v>17778</v>
      </c>
    </row>
    <row r="8084" spans="1:3">
      <c r="A8084" s="1" t="s">
        <v>17783</v>
      </c>
      <c r="B8084" s="2" t="s">
        <v>17784</v>
      </c>
      <c r="C8084" s="1" t="s">
        <v>17778</v>
      </c>
    </row>
    <row r="8085" spans="1:3">
      <c r="A8085" s="1" t="s">
        <v>17785</v>
      </c>
      <c r="B8085" t="s">
        <v>17786</v>
      </c>
      <c r="C8085" s="3" t="s">
        <v>17778</v>
      </c>
    </row>
    <row r="8086" spans="1:3">
      <c r="A8086" s="1" t="s">
        <v>17787</v>
      </c>
      <c r="B8086" s="2" t="s">
        <v>17788</v>
      </c>
      <c r="C8086" s="1" t="s">
        <v>17789</v>
      </c>
    </row>
    <row r="8087" spans="1:3">
      <c r="A8087" s="1" t="s">
        <v>17790</v>
      </c>
      <c r="B8087" s="2" t="s">
        <v>17791</v>
      </c>
      <c r="C8087" s="1" t="s">
        <v>17789</v>
      </c>
    </row>
    <row r="8088" spans="1:3">
      <c r="A8088" s="1" t="s">
        <v>17792</v>
      </c>
      <c r="B8088" s="2" t="s">
        <v>17793</v>
      </c>
      <c r="C8088" s="1" t="s">
        <v>17789</v>
      </c>
    </row>
    <row r="8089" spans="1:3">
      <c r="A8089" s="1" t="s">
        <v>17794</v>
      </c>
      <c r="B8089" s="2" t="s">
        <v>17795</v>
      </c>
      <c r="C8089" s="1" t="s">
        <v>17789</v>
      </c>
    </row>
    <row r="8090" spans="1:3">
      <c r="A8090" s="1" t="s">
        <v>17796</v>
      </c>
      <c r="B8090" t="s">
        <v>17797</v>
      </c>
      <c r="C8090" s="4" t="s">
        <v>17789</v>
      </c>
    </row>
    <row r="8091" spans="1:3">
      <c r="A8091" s="1" t="s">
        <v>17798</v>
      </c>
      <c r="B8091" s="2" t="s">
        <v>17799</v>
      </c>
      <c r="C8091" s="1" t="s">
        <v>17800</v>
      </c>
    </row>
    <row r="8092" spans="1:3">
      <c r="A8092" s="1" t="s">
        <v>17801</v>
      </c>
      <c r="B8092" s="2" t="s">
        <v>17802</v>
      </c>
      <c r="C8092" s="1" t="s">
        <v>17800</v>
      </c>
    </row>
    <row r="8093" spans="1:3">
      <c r="A8093" s="1" t="s">
        <v>17803</v>
      </c>
      <c r="B8093" s="2" t="s">
        <v>17804</v>
      </c>
      <c r="C8093" s="1" t="s">
        <v>17800</v>
      </c>
    </row>
    <row r="8094" spans="1:3">
      <c r="A8094" s="1" t="s">
        <v>17805</v>
      </c>
      <c r="B8094" s="2" t="s">
        <v>17806</v>
      </c>
      <c r="C8094" s="1" t="s">
        <v>17800</v>
      </c>
    </row>
    <row r="8095" spans="1:3">
      <c r="A8095" s="1" t="s">
        <v>17807</v>
      </c>
      <c r="B8095" t="s">
        <v>17808</v>
      </c>
      <c r="C8095" s="3" t="s">
        <v>17800</v>
      </c>
    </row>
    <row r="8096" spans="1:3">
      <c r="A8096" s="1" t="s">
        <v>17809</v>
      </c>
      <c r="B8096" s="2" t="s">
        <v>17810</v>
      </c>
      <c r="C8096" s="1" t="s">
        <v>17811</v>
      </c>
    </row>
    <row r="8097" spans="1:3">
      <c r="A8097" s="1" t="s">
        <v>17812</v>
      </c>
      <c r="B8097" s="2" t="s">
        <v>17813</v>
      </c>
      <c r="C8097" s="1" t="s">
        <v>17811</v>
      </c>
    </row>
    <row r="8098" spans="1:3">
      <c r="A8098" s="1" t="s">
        <v>17814</v>
      </c>
      <c r="B8098" s="2" t="s">
        <v>17815</v>
      </c>
      <c r="C8098" s="1" t="s">
        <v>17811</v>
      </c>
    </row>
    <row r="8099" spans="1:3">
      <c r="A8099" s="1" t="s">
        <v>17816</v>
      </c>
      <c r="B8099" s="2" t="s">
        <v>17817</v>
      </c>
      <c r="C8099" s="1" t="s">
        <v>17811</v>
      </c>
    </row>
    <row r="8100" spans="1:3">
      <c r="A8100" s="1" t="s">
        <v>17818</v>
      </c>
      <c r="B8100" t="s">
        <v>17819</v>
      </c>
      <c r="C8100" s="3" t="s">
        <v>17811</v>
      </c>
    </row>
    <row r="8101" spans="1:3">
      <c r="A8101" s="1" t="s">
        <v>17820</v>
      </c>
      <c r="B8101" s="2" t="s">
        <v>17821</v>
      </c>
      <c r="C8101" s="1" t="s">
        <v>17822</v>
      </c>
    </row>
    <row r="8102" spans="1:3">
      <c r="A8102" s="1" t="s">
        <v>17823</v>
      </c>
      <c r="B8102" s="2" t="s">
        <v>17824</v>
      </c>
      <c r="C8102" s="1" t="s">
        <v>17822</v>
      </c>
    </row>
    <row r="8103" spans="1:3">
      <c r="A8103" s="1" t="s">
        <v>17825</v>
      </c>
      <c r="B8103" s="2" t="s">
        <v>17826</v>
      </c>
      <c r="C8103" s="1" t="s">
        <v>17822</v>
      </c>
    </row>
    <row r="8104" spans="1:3">
      <c r="A8104" s="1" t="s">
        <v>17827</v>
      </c>
      <c r="B8104" s="2" t="s">
        <v>17828</v>
      </c>
      <c r="C8104" s="1" t="s">
        <v>17822</v>
      </c>
    </row>
    <row r="8105" spans="1:3">
      <c r="A8105" s="1" t="s">
        <v>17829</v>
      </c>
      <c r="B8105" t="s">
        <v>17830</v>
      </c>
      <c r="C8105" s="3" t="s">
        <v>17822</v>
      </c>
    </row>
    <row r="8106" spans="1:3">
      <c r="A8106" s="1" t="s">
        <v>17831</v>
      </c>
      <c r="B8106" s="2" t="s">
        <v>17832</v>
      </c>
      <c r="C8106" s="1" t="s">
        <v>17833</v>
      </c>
    </row>
    <row r="8107" spans="1:3">
      <c r="A8107" s="1" t="s">
        <v>17834</v>
      </c>
      <c r="B8107" s="2" t="s">
        <v>17835</v>
      </c>
      <c r="C8107" s="1" t="s">
        <v>17833</v>
      </c>
    </row>
    <row r="8108" spans="1:3">
      <c r="A8108" s="1" t="s">
        <v>17836</v>
      </c>
      <c r="B8108" s="2" t="s">
        <v>17837</v>
      </c>
      <c r="C8108" s="1" t="s">
        <v>17833</v>
      </c>
    </row>
    <row r="8109" spans="1:3">
      <c r="A8109" s="1" t="s">
        <v>17838</v>
      </c>
      <c r="B8109" s="2" t="s">
        <v>17839</v>
      </c>
      <c r="C8109" s="1" t="s">
        <v>17833</v>
      </c>
    </row>
    <row r="8110" spans="1:3">
      <c r="A8110" s="1" t="s">
        <v>17840</v>
      </c>
      <c r="B8110" t="s">
        <v>17841</v>
      </c>
      <c r="C8110" s="3" t="s">
        <v>17833</v>
      </c>
    </row>
    <row r="8111" spans="1:3">
      <c r="A8111" s="1" t="s">
        <v>17842</v>
      </c>
      <c r="B8111" s="2" t="s">
        <v>17843</v>
      </c>
      <c r="C8111" s="1" t="s">
        <v>17844</v>
      </c>
    </row>
    <row r="8112" spans="1:3">
      <c r="A8112" s="1" t="s">
        <v>17845</v>
      </c>
      <c r="B8112" s="2" t="s">
        <v>17846</v>
      </c>
      <c r="C8112" s="1" t="s">
        <v>17844</v>
      </c>
    </row>
    <row r="8113" spans="1:3">
      <c r="A8113" s="1" t="s">
        <v>17847</v>
      </c>
      <c r="B8113" s="2" t="s">
        <v>17848</v>
      </c>
      <c r="C8113" s="1" t="s">
        <v>17844</v>
      </c>
    </row>
    <row r="8114" spans="1:3">
      <c r="A8114" s="1" t="s">
        <v>17849</v>
      </c>
      <c r="B8114" s="2" t="s">
        <v>17850</v>
      </c>
      <c r="C8114" s="1" t="s">
        <v>17844</v>
      </c>
    </row>
    <row r="8115" spans="1:3">
      <c r="A8115" s="1" t="s">
        <v>17851</v>
      </c>
      <c r="B8115" t="s">
        <v>17852</v>
      </c>
      <c r="C8115" s="4" t="s">
        <v>17844</v>
      </c>
    </row>
    <row r="8116" spans="1:3">
      <c r="A8116" s="1" t="s">
        <v>17853</v>
      </c>
      <c r="B8116" s="2" t="s">
        <v>17854</v>
      </c>
      <c r="C8116" s="1" t="s">
        <v>17855</v>
      </c>
    </row>
    <row r="8117" spans="1:3">
      <c r="A8117" s="1" t="s">
        <v>17856</v>
      </c>
      <c r="B8117" s="2" t="s">
        <v>17857</v>
      </c>
      <c r="C8117" s="1" t="s">
        <v>17855</v>
      </c>
    </row>
    <row r="8118" spans="1:3">
      <c r="A8118" s="1" t="s">
        <v>17858</v>
      </c>
      <c r="B8118" s="2" t="s">
        <v>17859</v>
      </c>
      <c r="C8118" s="1" t="s">
        <v>17855</v>
      </c>
    </row>
    <row r="8119" spans="1:3">
      <c r="A8119" s="1" t="s">
        <v>17860</v>
      </c>
      <c r="B8119" s="2" t="s">
        <v>17861</v>
      </c>
      <c r="C8119" s="1" t="s">
        <v>17855</v>
      </c>
    </row>
    <row r="8120" spans="1:3">
      <c r="A8120" s="1" t="s">
        <v>17862</v>
      </c>
      <c r="B8120" t="s">
        <v>17863</v>
      </c>
      <c r="C8120" s="3" t="s">
        <v>17855</v>
      </c>
    </row>
    <row r="8121" spans="1:3">
      <c r="A8121" s="1" t="s">
        <v>17864</v>
      </c>
      <c r="B8121" s="2" t="s">
        <v>17865</v>
      </c>
      <c r="C8121" s="1" t="s">
        <v>17866</v>
      </c>
    </row>
    <row r="8122" spans="1:3">
      <c r="A8122" s="1" t="s">
        <v>17867</v>
      </c>
      <c r="B8122" s="2" t="s">
        <v>17868</v>
      </c>
      <c r="C8122" s="1" t="s">
        <v>17866</v>
      </c>
    </row>
    <row r="8123" spans="1:3">
      <c r="A8123" s="1" t="s">
        <v>17869</v>
      </c>
      <c r="B8123" s="2" t="s">
        <v>17870</v>
      </c>
      <c r="C8123" s="1" t="s">
        <v>17866</v>
      </c>
    </row>
    <row r="8124" spans="1:3">
      <c r="A8124" s="1" t="s">
        <v>17871</v>
      </c>
      <c r="B8124" s="2" t="s">
        <v>17872</v>
      </c>
      <c r="C8124" s="1" t="s">
        <v>17866</v>
      </c>
    </row>
    <row r="8125" spans="1:3">
      <c r="A8125" s="1" t="s">
        <v>17873</v>
      </c>
      <c r="B8125" t="s">
        <v>17874</v>
      </c>
      <c r="C8125" s="3" t="s">
        <v>17866</v>
      </c>
    </row>
    <row r="8126" spans="1:3">
      <c r="A8126" s="1" t="s">
        <v>17875</v>
      </c>
      <c r="B8126" s="2" t="s">
        <v>17876</v>
      </c>
      <c r="C8126" s="1" t="s">
        <v>17877</v>
      </c>
    </row>
    <row r="8127" spans="1:3">
      <c r="A8127" s="1" t="s">
        <v>17878</v>
      </c>
      <c r="B8127" s="2" t="s">
        <v>17879</v>
      </c>
      <c r="C8127" s="1" t="s">
        <v>17877</v>
      </c>
    </row>
    <row r="8128" spans="1:3">
      <c r="A8128" s="1" t="s">
        <v>17880</v>
      </c>
      <c r="B8128" s="2" t="s">
        <v>17881</v>
      </c>
      <c r="C8128" s="1" t="s">
        <v>17877</v>
      </c>
    </row>
    <row r="8129" spans="1:3">
      <c r="A8129" s="1" t="s">
        <v>17882</v>
      </c>
      <c r="B8129" s="2" t="s">
        <v>17883</v>
      </c>
      <c r="C8129" s="1" t="s">
        <v>17877</v>
      </c>
    </row>
    <row r="8130" spans="1:3">
      <c r="A8130" s="1" t="s">
        <v>17884</v>
      </c>
      <c r="B8130" t="s">
        <v>17885</v>
      </c>
      <c r="C8130" s="3" t="s">
        <v>17877</v>
      </c>
    </row>
    <row r="8131" spans="1:3">
      <c r="A8131" s="1" t="s">
        <v>17886</v>
      </c>
      <c r="B8131" s="2" t="s">
        <v>17887</v>
      </c>
      <c r="C8131" s="1" t="s">
        <v>17888</v>
      </c>
    </row>
    <row r="8132" spans="1:3">
      <c r="A8132" s="1" t="s">
        <v>17889</v>
      </c>
      <c r="B8132" s="2" t="s">
        <v>17890</v>
      </c>
      <c r="C8132" s="1" t="s">
        <v>17888</v>
      </c>
    </row>
    <row r="8133" spans="1:3">
      <c r="A8133" s="1" t="s">
        <v>17891</v>
      </c>
      <c r="B8133" s="2" t="s">
        <v>17892</v>
      </c>
      <c r="C8133" s="1" t="s">
        <v>17888</v>
      </c>
    </row>
    <row r="8134" spans="1:3">
      <c r="A8134" s="1" t="s">
        <v>17893</v>
      </c>
      <c r="B8134" s="2" t="s">
        <v>17894</v>
      </c>
      <c r="C8134" s="1" t="s">
        <v>17888</v>
      </c>
    </row>
    <row r="8135" spans="1:3">
      <c r="A8135" s="1" t="s">
        <v>17895</v>
      </c>
      <c r="B8135" t="s">
        <v>17896</v>
      </c>
      <c r="C8135" s="4" t="s">
        <v>17888</v>
      </c>
    </row>
    <row r="8136" spans="1:3">
      <c r="A8136" s="1" t="s">
        <v>17897</v>
      </c>
      <c r="B8136" s="2" t="s">
        <v>17898</v>
      </c>
      <c r="C8136" s="1" t="s">
        <v>17899</v>
      </c>
    </row>
    <row r="8137" spans="1:3">
      <c r="A8137" s="1" t="s">
        <v>17900</v>
      </c>
      <c r="B8137" s="2" t="s">
        <v>17901</v>
      </c>
      <c r="C8137" s="1" t="s">
        <v>17899</v>
      </c>
    </row>
    <row r="8138" spans="1:3">
      <c r="A8138" s="1" t="s">
        <v>17902</v>
      </c>
      <c r="B8138" s="2" t="s">
        <v>17903</v>
      </c>
      <c r="C8138" s="1" t="s">
        <v>17899</v>
      </c>
    </row>
    <row r="8139" spans="1:3">
      <c r="A8139" s="1" t="s">
        <v>17904</v>
      </c>
      <c r="B8139" s="2" t="s">
        <v>17905</v>
      </c>
      <c r="C8139" s="1" t="s">
        <v>17899</v>
      </c>
    </row>
    <row r="8140" spans="1:3">
      <c r="A8140" s="1" t="s">
        <v>17906</v>
      </c>
      <c r="B8140" t="s">
        <v>17907</v>
      </c>
      <c r="C8140" s="3" t="s">
        <v>17899</v>
      </c>
    </row>
    <row r="8141" spans="1:3">
      <c r="A8141" s="1" t="s">
        <v>17908</v>
      </c>
      <c r="B8141" s="2" t="s">
        <v>17909</v>
      </c>
      <c r="C8141" s="1" t="s">
        <v>17910</v>
      </c>
    </row>
    <row r="8142" spans="1:3">
      <c r="A8142" s="1" t="s">
        <v>17911</v>
      </c>
      <c r="B8142" s="2" t="s">
        <v>17912</v>
      </c>
      <c r="C8142" s="1" t="s">
        <v>17910</v>
      </c>
    </row>
    <row r="8143" spans="1:3">
      <c r="A8143" s="1" t="s">
        <v>17913</v>
      </c>
      <c r="B8143" s="2" t="s">
        <v>17914</v>
      </c>
      <c r="C8143" s="1" t="s">
        <v>17910</v>
      </c>
    </row>
    <row r="8144" spans="1:3">
      <c r="A8144" s="1" t="s">
        <v>17915</v>
      </c>
      <c r="B8144" s="2" t="s">
        <v>17916</v>
      </c>
      <c r="C8144" s="1" t="s">
        <v>17910</v>
      </c>
    </row>
    <row r="8145" spans="1:3">
      <c r="A8145" s="1" t="s">
        <v>17917</v>
      </c>
      <c r="B8145" t="s">
        <v>17918</v>
      </c>
      <c r="C8145" s="4" t="s">
        <v>17910</v>
      </c>
    </row>
    <row r="8146" spans="1:3">
      <c r="A8146" s="1" t="s">
        <v>17919</v>
      </c>
      <c r="B8146" s="2" t="s">
        <v>17920</v>
      </c>
      <c r="C8146" s="1" t="s">
        <v>17921</v>
      </c>
    </row>
    <row r="8147" spans="1:3">
      <c r="A8147" s="1" t="s">
        <v>17922</v>
      </c>
      <c r="B8147" s="2" t="s">
        <v>17923</v>
      </c>
      <c r="C8147" s="1" t="s">
        <v>17921</v>
      </c>
    </row>
    <row r="8148" spans="1:3">
      <c r="A8148" s="1" t="s">
        <v>17924</v>
      </c>
      <c r="B8148" s="2" t="s">
        <v>17925</v>
      </c>
      <c r="C8148" s="1" t="s">
        <v>17921</v>
      </c>
    </row>
    <row r="8149" spans="1:3">
      <c r="A8149" s="1" t="s">
        <v>17926</v>
      </c>
      <c r="B8149" s="2" t="s">
        <v>17927</v>
      </c>
      <c r="C8149" s="1" t="s">
        <v>17921</v>
      </c>
    </row>
    <row r="8150" spans="1:3">
      <c r="A8150" s="1" t="s">
        <v>17928</v>
      </c>
      <c r="B8150" t="s">
        <v>17929</v>
      </c>
      <c r="C8150" s="3" t="s">
        <v>17921</v>
      </c>
    </row>
    <row r="8151" spans="1:3">
      <c r="A8151" s="1" t="s">
        <v>17930</v>
      </c>
      <c r="B8151" s="2" t="s">
        <v>17931</v>
      </c>
      <c r="C8151" s="1" t="s">
        <v>17932</v>
      </c>
    </row>
    <row r="8152" spans="1:3">
      <c r="A8152" s="1" t="s">
        <v>17933</v>
      </c>
      <c r="B8152" s="2" t="s">
        <v>17934</v>
      </c>
      <c r="C8152" s="1" t="s">
        <v>17932</v>
      </c>
    </row>
    <row r="8153" spans="1:3">
      <c r="A8153" s="1" t="s">
        <v>17935</v>
      </c>
      <c r="B8153" s="2" t="s">
        <v>17936</v>
      </c>
      <c r="C8153" s="1" t="s">
        <v>17932</v>
      </c>
    </row>
    <row r="8154" spans="1:3">
      <c r="A8154" s="1" t="s">
        <v>17937</v>
      </c>
      <c r="B8154" s="2" t="s">
        <v>17938</v>
      </c>
      <c r="C8154" s="1" t="s">
        <v>17932</v>
      </c>
    </row>
    <row r="8155" spans="1:3">
      <c r="A8155" s="1" t="s">
        <v>17939</v>
      </c>
      <c r="B8155" t="s">
        <v>17940</v>
      </c>
      <c r="C8155" s="3" t="s">
        <v>17932</v>
      </c>
    </row>
    <row r="8156" spans="1:3">
      <c r="A8156" s="1" t="s">
        <v>17941</v>
      </c>
      <c r="B8156" s="2" t="s">
        <v>17942</v>
      </c>
      <c r="C8156" s="1" t="s">
        <v>17943</v>
      </c>
    </row>
    <row r="8157" spans="1:3">
      <c r="A8157" s="1" t="s">
        <v>17944</v>
      </c>
      <c r="B8157" s="2" t="s">
        <v>17945</v>
      </c>
      <c r="C8157" s="1" t="s">
        <v>17943</v>
      </c>
    </row>
    <row r="8158" spans="1:3">
      <c r="A8158" s="1" t="s">
        <v>17946</v>
      </c>
      <c r="B8158" s="2" t="s">
        <v>17947</v>
      </c>
      <c r="C8158" s="1" t="s">
        <v>17943</v>
      </c>
    </row>
    <row r="8159" spans="1:3">
      <c r="A8159" s="1" t="s">
        <v>17948</v>
      </c>
      <c r="B8159" s="2" t="s">
        <v>17949</v>
      </c>
      <c r="C8159" s="1" t="s">
        <v>17943</v>
      </c>
    </row>
    <row r="8160" spans="1:3">
      <c r="A8160" s="1" t="s">
        <v>17950</v>
      </c>
      <c r="B8160" t="s">
        <v>17951</v>
      </c>
      <c r="C8160" s="3" t="s">
        <v>17943</v>
      </c>
    </row>
    <row r="8161" spans="1:3">
      <c r="A8161" s="1" t="s">
        <v>17952</v>
      </c>
      <c r="B8161" s="2" t="s">
        <v>17953</v>
      </c>
      <c r="C8161" s="1" t="s">
        <v>17954</v>
      </c>
    </row>
    <row r="8162" spans="1:3">
      <c r="A8162" s="1" t="s">
        <v>17955</v>
      </c>
      <c r="B8162" s="2" t="s">
        <v>17956</v>
      </c>
      <c r="C8162" s="1" t="s">
        <v>17954</v>
      </c>
    </row>
    <row r="8163" spans="1:3">
      <c r="A8163" s="1" t="s">
        <v>17957</v>
      </c>
      <c r="B8163" s="2" t="s">
        <v>17958</v>
      </c>
      <c r="C8163" s="1" t="s">
        <v>17954</v>
      </c>
    </row>
    <row r="8164" spans="1:3">
      <c r="A8164" s="1" t="s">
        <v>17959</v>
      </c>
      <c r="B8164" s="2" t="s">
        <v>17960</v>
      </c>
      <c r="C8164" s="1" t="s">
        <v>17954</v>
      </c>
    </row>
    <row r="8165" spans="1:3">
      <c r="A8165" s="1" t="s">
        <v>17961</v>
      </c>
      <c r="B8165" t="s">
        <v>17962</v>
      </c>
      <c r="C8165" s="3" t="s">
        <v>17954</v>
      </c>
    </row>
    <row r="8166" spans="1:3">
      <c r="A8166" s="1" t="s">
        <v>17963</v>
      </c>
      <c r="B8166" s="2" t="s">
        <v>17964</v>
      </c>
      <c r="C8166" s="1" t="s">
        <v>17965</v>
      </c>
    </row>
    <row r="8167" spans="1:3">
      <c r="A8167" s="1" t="s">
        <v>17966</v>
      </c>
      <c r="B8167" s="2" t="s">
        <v>17967</v>
      </c>
      <c r="C8167" s="1" t="s">
        <v>17965</v>
      </c>
    </row>
    <row r="8168" spans="1:3">
      <c r="A8168" s="1" t="s">
        <v>17968</v>
      </c>
      <c r="B8168" s="2" t="s">
        <v>17969</v>
      </c>
      <c r="C8168" s="1" t="s">
        <v>17965</v>
      </c>
    </row>
    <row r="8169" spans="1:3">
      <c r="A8169" s="1" t="s">
        <v>17970</v>
      </c>
      <c r="B8169" s="2" t="s">
        <v>17971</v>
      </c>
      <c r="C8169" s="1" t="s">
        <v>17965</v>
      </c>
    </row>
    <row r="8170" spans="1:3">
      <c r="A8170" s="1" t="s">
        <v>17972</v>
      </c>
      <c r="B8170" t="s">
        <v>17973</v>
      </c>
      <c r="C8170" s="3" t="s">
        <v>17965</v>
      </c>
    </row>
    <row r="8171" spans="1:3">
      <c r="A8171" s="1" t="s">
        <v>17974</v>
      </c>
      <c r="B8171" s="2" t="s">
        <v>17975</v>
      </c>
      <c r="C8171" s="1" t="s">
        <v>17976</v>
      </c>
    </row>
    <row r="8172" spans="1:3">
      <c r="A8172" s="1" t="s">
        <v>17977</v>
      </c>
      <c r="B8172" s="2" t="s">
        <v>17978</v>
      </c>
      <c r="C8172" s="1" t="s">
        <v>17976</v>
      </c>
    </row>
    <row r="8173" spans="1:3">
      <c r="A8173" s="1" t="s">
        <v>17979</v>
      </c>
      <c r="B8173" s="2" t="s">
        <v>17980</v>
      </c>
      <c r="C8173" s="1" t="s">
        <v>17976</v>
      </c>
    </row>
    <row r="8174" spans="1:3">
      <c r="A8174" s="1" t="s">
        <v>17981</v>
      </c>
      <c r="B8174" s="2" t="s">
        <v>17982</v>
      </c>
      <c r="C8174" s="1" t="s">
        <v>17976</v>
      </c>
    </row>
    <row r="8175" spans="1:3">
      <c r="A8175" s="1" t="s">
        <v>17983</v>
      </c>
      <c r="B8175" t="s">
        <v>17984</v>
      </c>
      <c r="C8175" s="3" t="s">
        <v>17976</v>
      </c>
    </row>
    <row r="8176" spans="1:3">
      <c r="A8176" s="1" t="s">
        <v>17985</v>
      </c>
      <c r="B8176" s="2" t="s">
        <v>17986</v>
      </c>
      <c r="C8176" s="1" t="s">
        <v>17987</v>
      </c>
    </row>
    <row r="8177" spans="1:3">
      <c r="A8177" s="1" t="s">
        <v>17988</v>
      </c>
      <c r="B8177" s="2" t="s">
        <v>17989</v>
      </c>
      <c r="C8177" s="1" t="s">
        <v>17987</v>
      </c>
    </row>
    <row r="8178" spans="1:3">
      <c r="A8178" s="1" t="s">
        <v>17990</v>
      </c>
      <c r="B8178" s="2" t="s">
        <v>17991</v>
      </c>
      <c r="C8178" s="1" t="s">
        <v>17987</v>
      </c>
    </row>
    <row r="8179" spans="1:3">
      <c r="A8179" s="1" t="s">
        <v>17992</v>
      </c>
      <c r="B8179" s="2" t="s">
        <v>17993</v>
      </c>
      <c r="C8179" s="1" t="s">
        <v>17987</v>
      </c>
    </row>
    <row r="8180" spans="1:3">
      <c r="A8180" s="1" t="s">
        <v>17994</v>
      </c>
      <c r="B8180" t="s">
        <v>17995</v>
      </c>
      <c r="C8180" s="3" t="s">
        <v>17987</v>
      </c>
    </row>
    <row r="8181" spans="1:3">
      <c r="A8181" s="1" t="s">
        <v>17996</v>
      </c>
      <c r="B8181" s="2" t="s">
        <v>17997</v>
      </c>
      <c r="C8181" s="1" t="s">
        <v>17998</v>
      </c>
    </row>
    <row r="8182" spans="1:3">
      <c r="A8182" s="1" t="s">
        <v>17999</v>
      </c>
      <c r="B8182" s="2" t="s">
        <v>18000</v>
      </c>
      <c r="C8182" s="1" t="s">
        <v>17998</v>
      </c>
    </row>
    <row r="8183" spans="1:3">
      <c r="A8183" s="1" t="s">
        <v>18001</v>
      </c>
      <c r="B8183" s="2" t="s">
        <v>18002</v>
      </c>
      <c r="C8183" s="1" t="s">
        <v>17998</v>
      </c>
    </row>
    <row r="8184" spans="1:3">
      <c r="A8184" s="1" t="s">
        <v>18003</v>
      </c>
      <c r="B8184" s="2" t="s">
        <v>18004</v>
      </c>
      <c r="C8184" s="1" t="s">
        <v>17998</v>
      </c>
    </row>
    <row r="8185" spans="1:3">
      <c r="A8185" s="1" t="s">
        <v>18005</v>
      </c>
      <c r="B8185" t="s">
        <v>18006</v>
      </c>
      <c r="C8185" s="3" t="s">
        <v>17998</v>
      </c>
    </row>
    <row r="8186" spans="1:3">
      <c r="A8186" s="1" t="s">
        <v>18007</v>
      </c>
      <c r="B8186" s="2" t="s">
        <v>18008</v>
      </c>
      <c r="C8186" s="1" t="s">
        <v>18009</v>
      </c>
    </row>
    <row r="8187" spans="1:3">
      <c r="A8187" s="1" t="s">
        <v>18010</v>
      </c>
      <c r="B8187" s="2" t="s">
        <v>18011</v>
      </c>
      <c r="C8187" s="1" t="s">
        <v>18009</v>
      </c>
    </row>
    <row r="8188" spans="1:3">
      <c r="A8188" s="1" t="s">
        <v>18012</v>
      </c>
      <c r="B8188" s="2" t="s">
        <v>18013</v>
      </c>
      <c r="C8188" s="1" t="s">
        <v>18009</v>
      </c>
    </row>
    <row r="8189" spans="1:3">
      <c r="A8189" s="1" t="s">
        <v>18014</v>
      </c>
      <c r="B8189" s="2" t="s">
        <v>18015</v>
      </c>
      <c r="C8189" s="1" t="s">
        <v>18009</v>
      </c>
    </row>
    <row r="8190" spans="1:3">
      <c r="A8190" s="1" t="s">
        <v>18016</v>
      </c>
      <c r="B8190" t="s">
        <v>18017</v>
      </c>
      <c r="C8190" s="3" t="s">
        <v>18009</v>
      </c>
    </row>
    <row r="8191" spans="1:3">
      <c r="A8191" s="1" t="s">
        <v>18018</v>
      </c>
      <c r="B8191" s="2" t="s">
        <v>18019</v>
      </c>
      <c r="C8191" s="1" t="s">
        <v>18020</v>
      </c>
    </row>
    <row r="8192" spans="1:3">
      <c r="A8192" s="1" t="s">
        <v>18021</v>
      </c>
      <c r="B8192" s="2" t="s">
        <v>18022</v>
      </c>
      <c r="C8192" s="1" t="s">
        <v>18020</v>
      </c>
    </row>
    <row r="8193" spans="1:3">
      <c r="A8193" s="1" t="s">
        <v>18023</v>
      </c>
      <c r="B8193" s="2" t="s">
        <v>18024</v>
      </c>
      <c r="C8193" s="1" t="s">
        <v>18020</v>
      </c>
    </row>
    <row r="8194" spans="1:3">
      <c r="A8194" s="1" t="s">
        <v>18025</v>
      </c>
      <c r="B8194" s="2" t="s">
        <v>18026</v>
      </c>
      <c r="C8194" s="1" t="s">
        <v>18020</v>
      </c>
    </row>
    <row r="8195" spans="1:3">
      <c r="A8195" s="1" t="s">
        <v>18027</v>
      </c>
      <c r="B8195" t="s">
        <v>18028</v>
      </c>
      <c r="C8195" s="3" t="s">
        <v>18020</v>
      </c>
    </row>
    <row r="8196" spans="1:3">
      <c r="A8196" s="1" t="s">
        <v>18029</v>
      </c>
      <c r="B8196" s="2" t="s">
        <v>18030</v>
      </c>
      <c r="C8196" s="1" t="s">
        <v>18031</v>
      </c>
    </row>
    <row r="8197" spans="1:3">
      <c r="A8197" s="1" t="s">
        <v>18032</v>
      </c>
      <c r="B8197" s="2" t="s">
        <v>18033</v>
      </c>
      <c r="C8197" s="1" t="s">
        <v>18031</v>
      </c>
    </row>
    <row r="8198" spans="1:3">
      <c r="A8198" s="1" t="s">
        <v>18034</v>
      </c>
      <c r="B8198" s="2" t="s">
        <v>18035</v>
      </c>
      <c r="C8198" s="1" t="s">
        <v>18031</v>
      </c>
    </row>
    <row r="8199" spans="1:3">
      <c r="A8199" s="1" t="s">
        <v>18036</v>
      </c>
      <c r="B8199" s="2" t="s">
        <v>18037</v>
      </c>
      <c r="C8199" s="1" t="s">
        <v>18031</v>
      </c>
    </row>
    <row r="8200" spans="1:3">
      <c r="A8200" s="1" t="s">
        <v>18038</v>
      </c>
      <c r="B8200" t="s">
        <v>18039</v>
      </c>
      <c r="C8200" s="3" t="s">
        <v>18031</v>
      </c>
    </row>
    <row r="8201" spans="1:3">
      <c r="A8201" s="1" t="s">
        <v>18040</v>
      </c>
      <c r="B8201" s="2" t="s">
        <v>18041</v>
      </c>
      <c r="C8201" s="1" t="s">
        <v>18042</v>
      </c>
    </row>
    <row r="8202" spans="1:3">
      <c r="A8202" s="1" t="s">
        <v>18043</v>
      </c>
      <c r="B8202" s="2" t="s">
        <v>18044</v>
      </c>
      <c r="C8202" s="1" t="s">
        <v>18042</v>
      </c>
    </row>
    <row r="8203" spans="1:3">
      <c r="A8203" s="1" t="s">
        <v>18045</v>
      </c>
      <c r="B8203" s="2" t="s">
        <v>18046</v>
      </c>
      <c r="C8203" s="1" t="s">
        <v>18042</v>
      </c>
    </row>
    <row r="8204" spans="1:3">
      <c r="A8204" s="1" t="s">
        <v>18047</v>
      </c>
      <c r="B8204" s="2" t="s">
        <v>18048</v>
      </c>
      <c r="C8204" s="1" t="s">
        <v>18042</v>
      </c>
    </row>
    <row r="8205" spans="1:3">
      <c r="A8205" s="1" t="s">
        <v>18049</v>
      </c>
      <c r="B8205" t="s">
        <v>18050</v>
      </c>
      <c r="C8205" s="3" t="s">
        <v>18042</v>
      </c>
    </row>
    <row r="8206" spans="1:3">
      <c r="A8206" s="1" t="s">
        <v>18051</v>
      </c>
      <c r="B8206" s="2" t="s">
        <v>18052</v>
      </c>
      <c r="C8206" s="1" t="s">
        <v>18053</v>
      </c>
    </row>
    <row r="8207" spans="1:3">
      <c r="A8207" s="1" t="s">
        <v>18054</v>
      </c>
      <c r="B8207" s="2" t="s">
        <v>18055</v>
      </c>
      <c r="C8207" s="1" t="s">
        <v>18053</v>
      </c>
    </row>
    <row r="8208" spans="1:3">
      <c r="A8208" s="1" t="s">
        <v>18056</v>
      </c>
      <c r="B8208" s="2" t="s">
        <v>18057</v>
      </c>
      <c r="C8208" s="1" t="s">
        <v>18053</v>
      </c>
    </row>
    <row r="8209" spans="1:3">
      <c r="A8209" s="1" t="s">
        <v>18058</v>
      </c>
      <c r="B8209" s="2" t="s">
        <v>18059</v>
      </c>
      <c r="C8209" s="1" t="s">
        <v>18053</v>
      </c>
    </row>
    <row r="8210" spans="1:3">
      <c r="A8210" s="1" t="s">
        <v>18060</v>
      </c>
      <c r="B8210" t="s">
        <v>18061</v>
      </c>
      <c r="C8210" s="3" t="s">
        <v>18053</v>
      </c>
    </row>
    <row r="8211" spans="1:3">
      <c r="A8211" s="1" t="s">
        <v>18062</v>
      </c>
      <c r="B8211" s="2" t="s">
        <v>18063</v>
      </c>
      <c r="C8211" s="1" t="s">
        <v>18064</v>
      </c>
    </row>
    <row r="8212" spans="1:3">
      <c r="A8212" s="1" t="s">
        <v>18065</v>
      </c>
      <c r="B8212" s="2" t="s">
        <v>18066</v>
      </c>
      <c r="C8212" s="1" t="s">
        <v>18064</v>
      </c>
    </row>
    <row r="8213" spans="1:3">
      <c r="A8213" s="1" t="s">
        <v>18067</v>
      </c>
      <c r="B8213" s="2" t="s">
        <v>18068</v>
      </c>
      <c r="C8213" s="1" t="s">
        <v>18064</v>
      </c>
    </row>
    <row r="8214" spans="1:3">
      <c r="A8214" s="1" t="s">
        <v>18069</v>
      </c>
      <c r="B8214" s="2" t="s">
        <v>18070</v>
      </c>
      <c r="C8214" s="1" t="s">
        <v>18064</v>
      </c>
    </row>
    <row r="8215" spans="1:3">
      <c r="A8215" s="1" t="s">
        <v>18071</v>
      </c>
      <c r="B8215" t="s">
        <v>18072</v>
      </c>
      <c r="C8215" s="3" t="s">
        <v>18064</v>
      </c>
    </row>
    <row r="8216" spans="1:3">
      <c r="A8216" s="1" t="s">
        <v>18073</v>
      </c>
      <c r="B8216" s="2" t="s">
        <v>18074</v>
      </c>
      <c r="C8216" s="1" t="s">
        <v>18075</v>
      </c>
    </row>
    <row r="8217" spans="1:3">
      <c r="A8217" s="1" t="s">
        <v>18076</v>
      </c>
      <c r="B8217" s="2" t="s">
        <v>18077</v>
      </c>
      <c r="C8217" s="1" t="s">
        <v>18075</v>
      </c>
    </row>
    <row r="8218" spans="1:3">
      <c r="A8218" s="1" t="s">
        <v>18078</v>
      </c>
      <c r="B8218" s="2" t="s">
        <v>18079</v>
      </c>
      <c r="C8218" s="1" t="s">
        <v>18075</v>
      </c>
    </row>
    <row r="8219" spans="1:3">
      <c r="A8219" s="1" t="s">
        <v>18080</v>
      </c>
      <c r="B8219" s="2" t="s">
        <v>18081</v>
      </c>
      <c r="C8219" s="1" t="s">
        <v>18075</v>
      </c>
    </row>
    <row r="8220" spans="1:3">
      <c r="A8220" s="1" t="s">
        <v>18082</v>
      </c>
      <c r="B8220" t="s">
        <v>18083</v>
      </c>
      <c r="C8220" s="3" t="s">
        <v>18075</v>
      </c>
    </row>
    <row r="8221" spans="1:3">
      <c r="A8221" s="1" t="s">
        <v>18084</v>
      </c>
      <c r="B8221" s="2" t="s">
        <v>18085</v>
      </c>
      <c r="C8221" s="1" t="s">
        <v>18086</v>
      </c>
    </row>
    <row r="8222" spans="1:3">
      <c r="A8222" s="1" t="s">
        <v>18087</v>
      </c>
      <c r="B8222" s="2" t="s">
        <v>18088</v>
      </c>
      <c r="C8222" s="1" t="s">
        <v>18086</v>
      </c>
    </row>
    <row r="8223" spans="1:3">
      <c r="A8223" s="1" t="s">
        <v>18089</v>
      </c>
      <c r="B8223" s="2" t="s">
        <v>18090</v>
      </c>
      <c r="C8223" s="1" t="s">
        <v>18086</v>
      </c>
    </row>
    <row r="8224" spans="1:3">
      <c r="A8224" s="1" t="s">
        <v>18091</v>
      </c>
      <c r="B8224" s="2" t="s">
        <v>18092</v>
      </c>
      <c r="C8224" s="1" t="s">
        <v>18086</v>
      </c>
    </row>
    <row r="8225" spans="1:3">
      <c r="A8225" s="1" t="s">
        <v>18093</v>
      </c>
      <c r="B8225" t="s">
        <v>18094</v>
      </c>
      <c r="C8225" s="4" t="s">
        <v>18086</v>
      </c>
    </row>
    <row r="8226" spans="1:3">
      <c r="A8226" s="1" t="s">
        <v>18095</v>
      </c>
      <c r="B8226" s="2" t="s">
        <v>18096</v>
      </c>
      <c r="C8226" s="1" t="s">
        <v>18097</v>
      </c>
    </row>
    <row r="8227" spans="1:3">
      <c r="A8227" s="1" t="s">
        <v>18098</v>
      </c>
      <c r="B8227" s="2" t="s">
        <v>18099</v>
      </c>
      <c r="C8227" s="1" t="s">
        <v>18097</v>
      </c>
    </row>
    <row r="8228" spans="1:3">
      <c r="A8228" s="1" t="s">
        <v>18100</v>
      </c>
      <c r="B8228" s="2" t="s">
        <v>18101</v>
      </c>
      <c r="C8228" s="1" t="s">
        <v>18097</v>
      </c>
    </row>
    <row r="8229" spans="1:3">
      <c r="A8229" s="1" t="s">
        <v>18102</v>
      </c>
      <c r="B8229" s="2" t="s">
        <v>18103</v>
      </c>
      <c r="C8229" s="1" t="s">
        <v>18097</v>
      </c>
    </row>
    <row r="8230" spans="1:3">
      <c r="A8230" s="1" t="s">
        <v>18104</v>
      </c>
      <c r="B8230" t="s">
        <v>18105</v>
      </c>
      <c r="C8230" s="3" t="s">
        <v>18097</v>
      </c>
    </row>
    <row r="8231" spans="1:3">
      <c r="A8231" s="1" t="s">
        <v>18106</v>
      </c>
      <c r="B8231" s="2" t="s">
        <v>18107</v>
      </c>
      <c r="C8231" s="1" t="s">
        <v>18108</v>
      </c>
    </row>
    <row r="8232" spans="1:3">
      <c r="A8232" s="1" t="s">
        <v>18109</v>
      </c>
      <c r="B8232" s="2" t="s">
        <v>18110</v>
      </c>
      <c r="C8232" s="1" t="s">
        <v>18108</v>
      </c>
    </row>
    <row r="8233" spans="1:3">
      <c r="A8233" s="1" t="s">
        <v>18111</v>
      </c>
      <c r="B8233" s="2" t="s">
        <v>18112</v>
      </c>
      <c r="C8233" s="1" t="s">
        <v>18108</v>
      </c>
    </row>
    <row r="8234" spans="1:3">
      <c r="A8234" s="1" t="s">
        <v>18113</v>
      </c>
      <c r="B8234" s="2" t="s">
        <v>18114</v>
      </c>
      <c r="C8234" s="1" t="s">
        <v>18108</v>
      </c>
    </row>
    <row r="8235" spans="1:3">
      <c r="A8235" s="1" t="s">
        <v>18115</v>
      </c>
      <c r="B8235" t="s">
        <v>18116</v>
      </c>
      <c r="C8235" s="3" t="s">
        <v>18108</v>
      </c>
    </row>
    <row r="8236" spans="1:3">
      <c r="A8236" s="1" t="s">
        <v>18117</v>
      </c>
      <c r="B8236" s="2" t="s">
        <v>18118</v>
      </c>
      <c r="C8236" s="1" t="s">
        <v>18119</v>
      </c>
    </row>
    <row r="8237" spans="1:3">
      <c r="A8237" s="1" t="s">
        <v>18120</v>
      </c>
      <c r="B8237" s="2" t="s">
        <v>18121</v>
      </c>
      <c r="C8237" s="1" t="s">
        <v>18119</v>
      </c>
    </row>
    <row r="8238" spans="1:3">
      <c r="A8238" s="1" t="s">
        <v>18122</v>
      </c>
      <c r="B8238" s="2" t="s">
        <v>18123</v>
      </c>
      <c r="C8238" s="1" t="s">
        <v>18119</v>
      </c>
    </row>
    <row r="8239" spans="1:3">
      <c r="A8239" s="1" t="s">
        <v>18124</v>
      </c>
      <c r="B8239" s="2" t="s">
        <v>18125</v>
      </c>
      <c r="C8239" s="1" t="s">
        <v>18119</v>
      </c>
    </row>
    <row r="8240" spans="1:3">
      <c r="A8240" s="1" t="s">
        <v>18126</v>
      </c>
      <c r="B8240" t="s">
        <v>18127</v>
      </c>
      <c r="C8240" s="3" t="s">
        <v>18119</v>
      </c>
    </row>
    <row r="8241" spans="1:3">
      <c r="A8241" s="1" t="s">
        <v>18128</v>
      </c>
      <c r="B8241" s="2" t="s">
        <v>18129</v>
      </c>
      <c r="C8241" s="8" t="s">
        <v>18130</v>
      </c>
    </row>
    <row r="8242" spans="1:3">
      <c r="A8242" s="1" t="s">
        <v>18131</v>
      </c>
      <c r="B8242" s="2" t="s">
        <v>18132</v>
      </c>
      <c r="C8242" s="8" t="s">
        <v>18130</v>
      </c>
    </row>
    <row r="8243" spans="1:3">
      <c r="A8243" s="1" t="s">
        <v>18133</v>
      </c>
      <c r="B8243" s="2" t="s">
        <v>18134</v>
      </c>
      <c r="C8243" s="8" t="s">
        <v>18130</v>
      </c>
    </row>
    <row r="8244" spans="1:3">
      <c r="A8244" s="1" t="s">
        <v>18135</v>
      </c>
      <c r="B8244" s="2" t="s">
        <v>18136</v>
      </c>
      <c r="C8244" s="8" t="s">
        <v>18130</v>
      </c>
    </row>
    <row r="8245" spans="1:3">
      <c r="A8245" s="1" t="s">
        <v>18137</v>
      </c>
      <c r="B8245" s="2" t="s">
        <v>18138</v>
      </c>
      <c r="C8245" s="8" t="s">
        <v>18130</v>
      </c>
    </row>
    <row r="8246" spans="1:3">
      <c r="A8246" s="1" t="s">
        <v>18139</v>
      </c>
      <c r="B8246" s="2" t="s">
        <v>18140</v>
      </c>
      <c r="C8246" s="8" t="s">
        <v>18141</v>
      </c>
    </row>
    <row r="8247" spans="1:3">
      <c r="A8247" s="1" t="s">
        <v>18142</v>
      </c>
      <c r="B8247" s="2" t="s">
        <v>18143</v>
      </c>
      <c r="C8247" s="8" t="s">
        <v>18141</v>
      </c>
    </row>
    <row r="8248" spans="1:3">
      <c r="A8248" s="1" t="s">
        <v>18144</v>
      </c>
      <c r="B8248" s="2" t="s">
        <v>18145</v>
      </c>
      <c r="C8248" s="8" t="s">
        <v>18141</v>
      </c>
    </row>
    <row r="8249" spans="1:3">
      <c r="A8249" s="1" t="s">
        <v>18146</v>
      </c>
      <c r="B8249" s="2" t="s">
        <v>18147</v>
      </c>
      <c r="C8249" s="8" t="s">
        <v>18141</v>
      </c>
    </row>
    <row r="8250" spans="1:3">
      <c r="A8250" s="1" t="s">
        <v>18148</v>
      </c>
      <c r="B8250" s="2" t="s">
        <v>18149</v>
      </c>
      <c r="C8250" s="8" t="s">
        <v>18141</v>
      </c>
    </row>
    <row r="8251" spans="1:3">
      <c r="A8251" s="1" t="s">
        <v>18150</v>
      </c>
      <c r="B8251" s="2" t="s">
        <v>18151</v>
      </c>
      <c r="C8251" s="8" t="s">
        <v>18152</v>
      </c>
    </row>
    <row r="8252" spans="1:3">
      <c r="A8252" s="1" t="s">
        <v>18153</v>
      </c>
      <c r="B8252" s="2" t="s">
        <v>18154</v>
      </c>
      <c r="C8252" s="8" t="s">
        <v>18152</v>
      </c>
    </row>
    <row r="8253" spans="1:3">
      <c r="A8253" s="1" t="s">
        <v>18155</v>
      </c>
      <c r="B8253" s="2" t="s">
        <v>18156</v>
      </c>
      <c r="C8253" s="8" t="s">
        <v>18152</v>
      </c>
    </row>
    <row r="8254" spans="1:3">
      <c r="A8254" s="1" t="s">
        <v>18157</v>
      </c>
      <c r="B8254" s="2" t="s">
        <v>18158</v>
      </c>
      <c r="C8254" s="8" t="s">
        <v>18152</v>
      </c>
    </row>
    <row r="8255" spans="1:3">
      <c r="A8255" s="1" t="s">
        <v>18159</v>
      </c>
      <c r="B8255" s="2" t="s">
        <v>18160</v>
      </c>
      <c r="C8255" s="8" t="s">
        <v>18152</v>
      </c>
    </row>
    <row r="8256" spans="1:3">
      <c r="A8256" s="1" t="s">
        <v>18161</v>
      </c>
      <c r="B8256" s="2" t="s">
        <v>18162</v>
      </c>
      <c r="C8256" s="1" t="s">
        <v>18163</v>
      </c>
    </row>
    <row r="8257" spans="1:3">
      <c r="A8257" s="1" t="s">
        <v>18164</v>
      </c>
      <c r="B8257" s="2" t="s">
        <v>18165</v>
      </c>
      <c r="C8257" s="1" t="s">
        <v>18163</v>
      </c>
    </row>
    <row r="8258" spans="1:3">
      <c r="A8258" s="1" t="s">
        <v>18166</v>
      </c>
      <c r="B8258" s="2" t="s">
        <v>18167</v>
      </c>
      <c r="C8258" s="1" t="s">
        <v>18163</v>
      </c>
    </row>
    <row r="8259" spans="1:3">
      <c r="A8259" s="1" t="s">
        <v>18168</v>
      </c>
      <c r="B8259" s="2" t="s">
        <v>18169</v>
      </c>
      <c r="C8259" s="1" t="s">
        <v>18163</v>
      </c>
    </row>
    <row r="8260" spans="1:3">
      <c r="A8260" s="1" t="s">
        <v>18170</v>
      </c>
      <c r="B8260" t="s">
        <v>18171</v>
      </c>
      <c r="C8260" s="3" t="s">
        <v>18163</v>
      </c>
    </row>
    <row r="8261" spans="1:3">
      <c r="A8261" s="1" t="s">
        <v>18172</v>
      </c>
      <c r="B8261" s="2" t="s">
        <v>18173</v>
      </c>
      <c r="C8261" s="1" t="s">
        <v>18174</v>
      </c>
    </row>
    <row r="8262" spans="1:3">
      <c r="A8262" s="1" t="s">
        <v>18175</v>
      </c>
      <c r="B8262" s="2" t="s">
        <v>18176</v>
      </c>
      <c r="C8262" s="1" t="s">
        <v>18174</v>
      </c>
    </row>
    <row r="8263" spans="1:3">
      <c r="A8263" s="1" t="s">
        <v>18177</v>
      </c>
      <c r="B8263" s="2" t="s">
        <v>18178</v>
      </c>
      <c r="C8263" s="1" t="s">
        <v>18174</v>
      </c>
    </row>
    <row r="8264" spans="1:3">
      <c r="A8264" s="1" t="s">
        <v>18179</v>
      </c>
      <c r="B8264" s="2" t="s">
        <v>18180</v>
      </c>
      <c r="C8264" s="1" t="s">
        <v>18174</v>
      </c>
    </row>
    <row r="8265" spans="1:3">
      <c r="A8265" s="1" t="s">
        <v>18181</v>
      </c>
      <c r="B8265" t="s">
        <v>18182</v>
      </c>
      <c r="C8265" s="3" t="s">
        <v>18174</v>
      </c>
    </row>
    <row r="8266" spans="1:3">
      <c r="A8266" s="1" t="s">
        <v>18183</v>
      </c>
      <c r="B8266" s="2" t="s">
        <v>18184</v>
      </c>
      <c r="C8266" s="1" t="s">
        <v>18185</v>
      </c>
    </row>
    <row r="8267" spans="1:3">
      <c r="A8267" s="1" t="s">
        <v>18186</v>
      </c>
      <c r="B8267" s="2" t="s">
        <v>18187</v>
      </c>
      <c r="C8267" s="1" t="s">
        <v>18185</v>
      </c>
    </row>
    <row r="8268" spans="1:3">
      <c r="A8268" s="1" t="s">
        <v>18188</v>
      </c>
      <c r="B8268" s="2" t="s">
        <v>18189</v>
      </c>
      <c r="C8268" s="1" t="s">
        <v>18185</v>
      </c>
    </row>
    <row r="8269" spans="1:3">
      <c r="A8269" s="1" t="s">
        <v>18190</v>
      </c>
      <c r="B8269" s="2" t="s">
        <v>18191</v>
      </c>
      <c r="C8269" s="1" t="s">
        <v>18185</v>
      </c>
    </row>
    <row r="8270" spans="1:3">
      <c r="A8270" s="1" t="s">
        <v>18192</v>
      </c>
      <c r="B8270" t="s">
        <v>18193</v>
      </c>
      <c r="C8270" s="3" t="s">
        <v>18185</v>
      </c>
    </row>
    <row r="8271" spans="1:3">
      <c r="A8271" s="1" t="s">
        <v>18194</v>
      </c>
      <c r="B8271" s="2" t="s">
        <v>18195</v>
      </c>
      <c r="C8271" s="1" t="s">
        <v>18196</v>
      </c>
    </row>
    <row r="8272" spans="1:3">
      <c r="A8272" s="1" t="s">
        <v>18197</v>
      </c>
      <c r="B8272" s="2" t="s">
        <v>18198</v>
      </c>
      <c r="C8272" s="1" t="s">
        <v>18196</v>
      </c>
    </row>
    <row r="8273" spans="1:3">
      <c r="A8273" s="1" t="s">
        <v>18199</v>
      </c>
      <c r="B8273" s="2" t="s">
        <v>18200</v>
      </c>
      <c r="C8273" s="1" t="s">
        <v>18196</v>
      </c>
    </row>
    <row r="8274" spans="1:3">
      <c r="A8274" s="1" t="s">
        <v>18201</v>
      </c>
      <c r="B8274" s="2" t="s">
        <v>18202</v>
      </c>
      <c r="C8274" s="1" t="s">
        <v>18196</v>
      </c>
    </row>
    <row r="8275" spans="1:3">
      <c r="A8275" s="1" t="s">
        <v>18203</v>
      </c>
      <c r="B8275" t="s">
        <v>18204</v>
      </c>
      <c r="C8275" s="3" t="s">
        <v>18196</v>
      </c>
    </row>
    <row r="8276" spans="1:3">
      <c r="A8276" s="1" t="s">
        <v>18205</v>
      </c>
      <c r="B8276" s="2" t="s">
        <v>18206</v>
      </c>
      <c r="C8276" s="1" t="s">
        <v>18207</v>
      </c>
    </row>
    <row r="8277" spans="1:3">
      <c r="A8277" s="1" t="s">
        <v>18208</v>
      </c>
      <c r="B8277" s="2" t="s">
        <v>18209</v>
      </c>
      <c r="C8277" s="1" t="s">
        <v>18207</v>
      </c>
    </row>
    <row r="8278" spans="1:3">
      <c r="A8278" s="1" t="s">
        <v>18210</v>
      </c>
      <c r="B8278" s="2" t="s">
        <v>18211</v>
      </c>
      <c r="C8278" s="1" t="s">
        <v>18207</v>
      </c>
    </row>
    <row r="8279" spans="1:3">
      <c r="A8279" s="1" t="s">
        <v>18212</v>
      </c>
      <c r="B8279" s="2" t="s">
        <v>18213</v>
      </c>
      <c r="C8279" s="1" t="s">
        <v>18207</v>
      </c>
    </row>
    <row r="8280" spans="1:3">
      <c r="A8280" s="1" t="s">
        <v>18214</v>
      </c>
      <c r="B8280" t="s">
        <v>18215</v>
      </c>
      <c r="C8280" s="3" t="s">
        <v>18207</v>
      </c>
    </row>
    <row r="8281" spans="1:3">
      <c r="A8281" s="1" t="s">
        <v>18216</v>
      </c>
      <c r="B8281" s="2" t="s">
        <v>18217</v>
      </c>
      <c r="C8281" s="1" t="s">
        <v>18218</v>
      </c>
    </row>
    <row r="8282" spans="1:3">
      <c r="A8282" s="1" t="s">
        <v>18219</v>
      </c>
      <c r="B8282" s="2" t="s">
        <v>18220</v>
      </c>
      <c r="C8282" s="1" t="s">
        <v>18218</v>
      </c>
    </row>
    <row r="8283" spans="1:3">
      <c r="A8283" s="1" t="s">
        <v>18221</v>
      </c>
      <c r="B8283" s="2" t="s">
        <v>18222</v>
      </c>
      <c r="C8283" s="1" t="s">
        <v>18218</v>
      </c>
    </row>
    <row r="8284" spans="1:3">
      <c r="A8284" s="1" t="s">
        <v>18223</v>
      </c>
      <c r="B8284" s="2" t="s">
        <v>18224</v>
      </c>
      <c r="C8284" s="1" t="s">
        <v>18218</v>
      </c>
    </row>
    <row r="8285" spans="1:3">
      <c r="A8285" s="1" t="s">
        <v>18225</v>
      </c>
      <c r="B8285" t="s">
        <v>18226</v>
      </c>
      <c r="C8285" s="3" t="s">
        <v>18218</v>
      </c>
    </row>
    <row r="8286" spans="1:3">
      <c r="A8286" s="1" t="s">
        <v>18227</v>
      </c>
      <c r="B8286" s="2" t="s">
        <v>18228</v>
      </c>
      <c r="C8286" s="1" t="s">
        <v>18229</v>
      </c>
    </row>
    <row r="8287" spans="1:3">
      <c r="A8287" s="1" t="s">
        <v>18230</v>
      </c>
      <c r="B8287" s="2" t="s">
        <v>18231</v>
      </c>
      <c r="C8287" s="1" t="s">
        <v>18229</v>
      </c>
    </row>
    <row r="8288" spans="1:3">
      <c r="A8288" s="1" t="s">
        <v>18232</v>
      </c>
      <c r="B8288" s="2" t="s">
        <v>18233</v>
      </c>
      <c r="C8288" s="1" t="s">
        <v>18229</v>
      </c>
    </row>
    <row r="8289" spans="1:3">
      <c r="A8289" s="1" t="s">
        <v>18234</v>
      </c>
      <c r="B8289" s="2" t="s">
        <v>18235</v>
      </c>
      <c r="C8289" s="1" t="s">
        <v>18229</v>
      </c>
    </row>
    <row r="8290" spans="1:3">
      <c r="A8290" s="1" t="s">
        <v>18236</v>
      </c>
      <c r="B8290" t="s">
        <v>18237</v>
      </c>
      <c r="C8290" s="3" t="s">
        <v>18229</v>
      </c>
    </row>
    <row r="8291" spans="1:3">
      <c r="A8291" s="1" t="s">
        <v>18238</v>
      </c>
      <c r="B8291" s="2" t="s">
        <v>18239</v>
      </c>
      <c r="C8291" s="1" t="s">
        <v>18240</v>
      </c>
    </row>
    <row r="8292" spans="1:3">
      <c r="A8292" s="1" t="s">
        <v>18241</v>
      </c>
      <c r="B8292" s="2" t="s">
        <v>18242</v>
      </c>
      <c r="C8292" s="1" t="s">
        <v>18240</v>
      </c>
    </row>
    <row r="8293" spans="1:3">
      <c r="A8293" s="1" t="s">
        <v>18243</v>
      </c>
      <c r="B8293" s="2" t="s">
        <v>18244</v>
      </c>
      <c r="C8293" s="1" t="s">
        <v>18240</v>
      </c>
    </row>
    <row r="8294" spans="1:3">
      <c r="A8294" s="1" t="s">
        <v>18245</v>
      </c>
      <c r="B8294" s="2" t="s">
        <v>18246</v>
      </c>
      <c r="C8294" s="1" t="s">
        <v>18240</v>
      </c>
    </row>
    <row r="8295" spans="1:3">
      <c r="A8295" s="1" t="s">
        <v>18247</v>
      </c>
      <c r="B8295" t="s">
        <v>18248</v>
      </c>
      <c r="C8295" s="3" t="s">
        <v>18240</v>
      </c>
    </row>
    <row r="8296" spans="1:3">
      <c r="A8296" s="1" t="s">
        <v>18249</v>
      </c>
      <c r="B8296" s="2" t="s">
        <v>18250</v>
      </c>
      <c r="C8296" s="1" t="s">
        <v>18251</v>
      </c>
    </row>
    <row r="8297" spans="1:3">
      <c r="A8297" s="1" t="s">
        <v>18252</v>
      </c>
      <c r="B8297" s="2" t="s">
        <v>18253</v>
      </c>
      <c r="C8297" s="1" t="s">
        <v>18251</v>
      </c>
    </row>
    <row r="8298" spans="1:3">
      <c r="A8298" s="1" t="s">
        <v>18254</v>
      </c>
      <c r="B8298" s="2" t="s">
        <v>18255</v>
      </c>
      <c r="C8298" s="1" t="s">
        <v>18251</v>
      </c>
    </row>
    <row r="8299" spans="1:3">
      <c r="A8299" s="1" t="s">
        <v>18256</v>
      </c>
      <c r="B8299" s="2" t="s">
        <v>18257</v>
      </c>
      <c r="C8299" s="1" t="s">
        <v>18251</v>
      </c>
    </row>
    <row r="8300" spans="1:3">
      <c r="A8300" s="1" t="s">
        <v>18258</v>
      </c>
      <c r="B8300" t="s">
        <v>18259</v>
      </c>
      <c r="C8300" s="3" t="s">
        <v>18251</v>
      </c>
    </row>
    <row r="8301" spans="1:3">
      <c r="A8301" s="1" t="s">
        <v>18260</v>
      </c>
      <c r="B8301" s="2" t="s">
        <v>18261</v>
      </c>
      <c r="C8301" s="1" t="s">
        <v>18262</v>
      </c>
    </row>
    <row r="8302" spans="1:3">
      <c r="A8302" s="1" t="s">
        <v>18263</v>
      </c>
      <c r="B8302" s="2" t="s">
        <v>18264</v>
      </c>
      <c r="C8302" s="1" t="s">
        <v>18262</v>
      </c>
    </row>
    <row r="8303" spans="1:3">
      <c r="A8303" s="1" t="s">
        <v>18265</v>
      </c>
      <c r="B8303" s="2" t="s">
        <v>18266</v>
      </c>
      <c r="C8303" s="1" t="s">
        <v>18262</v>
      </c>
    </row>
    <row r="8304" spans="1:3">
      <c r="A8304" s="1" t="s">
        <v>18267</v>
      </c>
      <c r="B8304" s="2" t="s">
        <v>18268</v>
      </c>
      <c r="C8304" s="1" t="s">
        <v>18262</v>
      </c>
    </row>
    <row r="8305" spans="1:3">
      <c r="A8305" s="1" t="s">
        <v>18269</v>
      </c>
      <c r="B8305" t="s">
        <v>18270</v>
      </c>
      <c r="C8305" s="3" t="s">
        <v>18262</v>
      </c>
    </row>
    <row r="8306" spans="1:3">
      <c r="A8306" s="1" t="s">
        <v>18271</v>
      </c>
      <c r="B8306" s="2" t="s">
        <v>18272</v>
      </c>
      <c r="C8306" s="1" t="s">
        <v>18273</v>
      </c>
    </row>
    <row r="8307" spans="1:3">
      <c r="A8307" s="1" t="s">
        <v>18274</v>
      </c>
      <c r="B8307" s="2" t="s">
        <v>18275</v>
      </c>
      <c r="C8307" s="1" t="s">
        <v>18273</v>
      </c>
    </row>
    <row r="8308" spans="1:3">
      <c r="A8308" s="1" t="s">
        <v>18276</v>
      </c>
      <c r="B8308" s="2" t="s">
        <v>18277</v>
      </c>
      <c r="C8308" s="1" t="s">
        <v>18273</v>
      </c>
    </row>
    <row r="8309" spans="1:3">
      <c r="A8309" s="1" t="s">
        <v>18278</v>
      </c>
      <c r="B8309" s="2" t="s">
        <v>18279</v>
      </c>
      <c r="C8309" s="1" t="s">
        <v>18273</v>
      </c>
    </row>
    <row r="8310" spans="1:3">
      <c r="A8310" s="1" t="s">
        <v>18280</v>
      </c>
      <c r="B8310" t="s">
        <v>18281</v>
      </c>
      <c r="C8310" s="3" t="s">
        <v>18273</v>
      </c>
    </row>
    <row r="8311" spans="1:3">
      <c r="A8311" s="1" t="s">
        <v>18282</v>
      </c>
      <c r="B8311" s="2" t="s">
        <v>18283</v>
      </c>
      <c r="C8311" s="1" t="s">
        <v>18284</v>
      </c>
    </row>
    <row r="8312" spans="1:3">
      <c r="A8312" s="1" t="s">
        <v>18285</v>
      </c>
      <c r="B8312" s="2" t="s">
        <v>18286</v>
      </c>
      <c r="C8312" s="1" t="s">
        <v>18284</v>
      </c>
    </row>
    <row r="8313" spans="1:3">
      <c r="A8313" s="1" t="s">
        <v>18287</v>
      </c>
      <c r="B8313" s="2" t="s">
        <v>18288</v>
      </c>
      <c r="C8313" s="1" t="s">
        <v>18284</v>
      </c>
    </row>
    <row r="8314" spans="1:3">
      <c r="A8314" s="1" t="s">
        <v>18289</v>
      </c>
      <c r="B8314" s="2" t="s">
        <v>18290</v>
      </c>
      <c r="C8314" s="1" t="s">
        <v>18284</v>
      </c>
    </row>
    <row r="8315" spans="1:3">
      <c r="A8315" s="1" t="s">
        <v>18291</v>
      </c>
      <c r="B8315" t="s">
        <v>18292</v>
      </c>
      <c r="C8315" s="3" t="s">
        <v>18284</v>
      </c>
    </row>
    <row r="8316" spans="1:3">
      <c r="A8316" s="1" t="s">
        <v>18293</v>
      </c>
      <c r="B8316" s="2" t="s">
        <v>18294</v>
      </c>
      <c r="C8316" s="1" t="s">
        <v>18295</v>
      </c>
    </row>
    <row r="8317" spans="1:3">
      <c r="A8317" s="1" t="s">
        <v>18296</v>
      </c>
      <c r="B8317" s="2" t="s">
        <v>18297</v>
      </c>
      <c r="C8317" s="1" t="s">
        <v>18295</v>
      </c>
    </row>
    <row r="8318" spans="1:3">
      <c r="A8318" s="1" t="s">
        <v>18298</v>
      </c>
      <c r="B8318" s="2" t="s">
        <v>18299</v>
      </c>
      <c r="C8318" s="1" t="s">
        <v>18295</v>
      </c>
    </row>
    <row r="8319" spans="1:3">
      <c r="A8319" s="1" t="s">
        <v>18300</v>
      </c>
      <c r="B8319" s="2" t="s">
        <v>18301</v>
      </c>
      <c r="C8319" s="1" t="s">
        <v>18295</v>
      </c>
    </row>
    <row r="8320" spans="1:3">
      <c r="A8320" s="1" t="s">
        <v>18302</v>
      </c>
      <c r="B8320" t="s">
        <v>18303</v>
      </c>
      <c r="C8320" s="3" t="s">
        <v>18295</v>
      </c>
    </row>
    <row r="8321" spans="1:3">
      <c r="A8321" s="1" t="s">
        <v>18304</v>
      </c>
      <c r="B8321" s="2" t="s">
        <v>18305</v>
      </c>
      <c r="C8321" s="1" t="s">
        <v>18306</v>
      </c>
    </row>
    <row r="8322" spans="1:3">
      <c r="A8322" s="1" t="s">
        <v>18307</v>
      </c>
      <c r="B8322" s="2" t="s">
        <v>18308</v>
      </c>
      <c r="C8322" s="1" t="s">
        <v>18306</v>
      </c>
    </row>
    <row r="8323" spans="1:3">
      <c r="A8323" s="1" t="s">
        <v>18309</v>
      </c>
      <c r="B8323" s="2" t="s">
        <v>18310</v>
      </c>
      <c r="C8323" s="1" t="s">
        <v>18306</v>
      </c>
    </row>
    <row r="8324" spans="1:3">
      <c r="A8324" s="1" t="s">
        <v>18311</v>
      </c>
      <c r="B8324" s="2" t="s">
        <v>18312</v>
      </c>
      <c r="C8324" s="1" t="s">
        <v>18306</v>
      </c>
    </row>
    <row r="8325" spans="1:3">
      <c r="A8325" s="1" t="s">
        <v>18313</v>
      </c>
      <c r="B8325" t="s">
        <v>18314</v>
      </c>
      <c r="C8325" s="3" t="s">
        <v>18306</v>
      </c>
    </row>
    <row r="8326" spans="1:3">
      <c r="A8326" s="1" t="s">
        <v>18315</v>
      </c>
      <c r="B8326" s="2" t="s">
        <v>18316</v>
      </c>
      <c r="C8326" s="1" t="s">
        <v>18317</v>
      </c>
    </row>
    <row r="8327" spans="1:3">
      <c r="A8327" s="1" t="s">
        <v>18318</v>
      </c>
      <c r="B8327" s="2" t="s">
        <v>18319</v>
      </c>
      <c r="C8327" s="1" t="s">
        <v>18317</v>
      </c>
    </row>
    <row r="8328" spans="1:3">
      <c r="A8328" s="1" t="s">
        <v>18320</v>
      </c>
      <c r="B8328" s="2" t="s">
        <v>18321</v>
      </c>
      <c r="C8328" s="1" t="s">
        <v>18317</v>
      </c>
    </row>
    <row r="8329" spans="1:3">
      <c r="A8329" s="1" t="s">
        <v>18322</v>
      </c>
      <c r="B8329" s="2" t="s">
        <v>18323</v>
      </c>
      <c r="C8329" s="1" t="s">
        <v>18317</v>
      </c>
    </row>
    <row r="8330" spans="1:3">
      <c r="A8330" s="1" t="s">
        <v>18324</v>
      </c>
      <c r="B8330" t="s">
        <v>18325</v>
      </c>
      <c r="C8330" s="3" t="s">
        <v>18317</v>
      </c>
    </row>
    <row r="8331" spans="1:3">
      <c r="A8331" s="1" t="s">
        <v>18326</v>
      </c>
      <c r="B8331" s="2" t="s">
        <v>18327</v>
      </c>
      <c r="C8331" s="1" t="s">
        <v>18328</v>
      </c>
    </row>
    <row r="8332" spans="1:3">
      <c r="A8332" s="1" t="s">
        <v>18329</v>
      </c>
      <c r="B8332" s="2" t="s">
        <v>18330</v>
      </c>
      <c r="C8332" s="1" t="s">
        <v>18328</v>
      </c>
    </row>
    <row r="8333" spans="1:3">
      <c r="A8333" s="1" t="s">
        <v>18331</v>
      </c>
      <c r="B8333" s="2" t="s">
        <v>18332</v>
      </c>
      <c r="C8333" s="1" t="s">
        <v>18328</v>
      </c>
    </row>
    <row r="8334" spans="1:3">
      <c r="A8334" s="1" t="s">
        <v>18333</v>
      </c>
      <c r="B8334" s="2" t="s">
        <v>18334</v>
      </c>
      <c r="C8334" s="1" t="s">
        <v>18328</v>
      </c>
    </row>
    <row r="8335" spans="1:3">
      <c r="A8335" s="1" t="s">
        <v>18335</v>
      </c>
      <c r="B8335" t="s">
        <v>18336</v>
      </c>
      <c r="C8335" s="3" t="s">
        <v>18328</v>
      </c>
    </row>
    <row r="8336" spans="1:3">
      <c r="A8336" s="1" t="s">
        <v>18337</v>
      </c>
      <c r="B8336" s="2" t="s">
        <v>18338</v>
      </c>
      <c r="C8336" s="1" t="s">
        <v>18339</v>
      </c>
    </row>
    <row r="8337" spans="1:3">
      <c r="A8337" s="1" t="s">
        <v>18340</v>
      </c>
      <c r="B8337" s="2" t="s">
        <v>18341</v>
      </c>
      <c r="C8337" s="1" t="s">
        <v>18339</v>
      </c>
    </row>
    <row r="8338" spans="1:3">
      <c r="A8338" s="1" t="s">
        <v>18342</v>
      </c>
      <c r="B8338" s="2" t="s">
        <v>18343</v>
      </c>
      <c r="C8338" s="1" t="s">
        <v>18339</v>
      </c>
    </row>
    <row r="8339" spans="1:3">
      <c r="A8339" s="1" t="s">
        <v>18344</v>
      </c>
      <c r="B8339" s="2" t="s">
        <v>18345</v>
      </c>
      <c r="C8339" s="1" t="s">
        <v>18339</v>
      </c>
    </row>
    <row r="8340" spans="1:3">
      <c r="A8340" s="1" t="s">
        <v>18346</v>
      </c>
      <c r="B8340" t="s">
        <v>18347</v>
      </c>
      <c r="C8340" s="3" t="s">
        <v>18339</v>
      </c>
    </row>
    <row r="8341" spans="1:3">
      <c r="A8341" s="1" t="s">
        <v>18348</v>
      </c>
      <c r="B8341" s="2" t="s">
        <v>18349</v>
      </c>
      <c r="C8341" s="1" t="s">
        <v>18350</v>
      </c>
    </row>
    <row r="8342" spans="1:3">
      <c r="A8342" s="1" t="s">
        <v>18351</v>
      </c>
      <c r="B8342" s="2" t="s">
        <v>18352</v>
      </c>
      <c r="C8342" s="1" t="s">
        <v>18350</v>
      </c>
    </row>
    <row r="8343" spans="1:3">
      <c r="A8343" s="1" t="s">
        <v>18353</v>
      </c>
      <c r="B8343" s="2" t="s">
        <v>18354</v>
      </c>
      <c r="C8343" s="1" t="s">
        <v>18350</v>
      </c>
    </row>
    <row r="8344" spans="1:3">
      <c r="A8344" s="1" t="s">
        <v>18355</v>
      </c>
      <c r="B8344" s="2" t="s">
        <v>18356</v>
      </c>
      <c r="C8344" s="1" t="s">
        <v>18350</v>
      </c>
    </row>
    <row r="8345" spans="1:3">
      <c r="A8345" s="1" t="s">
        <v>18357</v>
      </c>
      <c r="B8345" t="s">
        <v>18358</v>
      </c>
      <c r="C8345" s="3" t="s">
        <v>18350</v>
      </c>
    </row>
    <row r="8346" spans="1:3">
      <c r="A8346" s="1" t="s">
        <v>18359</v>
      </c>
      <c r="B8346" s="2" t="s">
        <v>18360</v>
      </c>
      <c r="C8346" s="1" t="s">
        <v>18361</v>
      </c>
    </row>
    <row r="8347" spans="1:3">
      <c r="A8347" s="1" t="s">
        <v>18362</v>
      </c>
      <c r="B8347" s="2" t="s">
        <v>18363</v>
      </c>
      <c r="C8347" s="1" t="s">
        <v>18361</v>
      </c>
    </row>
    <row r="8348" spans="1:3">
      <c r="A8348" s="1" t="s">
        <v>18364</v>
      </c>
      <c r="B8348" s="2" t="s">
        <v>18365</v>
      </c>
      <c r="C8348" s="1" t="s">
        <v>18361</v>
      </c>
    </row>
    <row r="8349" spans="1:3">
      <c r="A8349" s="1" t="s">
        <v>18366</v>
      </c>
      <c r="B8349" s="2" t="s">
        <v>18367</v>
      </c>
      <c r="C8349" s="1" t="s">
        <v>18361</v>
      </c>
    </row>
    <row r="8350" spans="1:3">
      <c r="A8350" s="1" t="s">
        <v>18368</v>
      </c>
      <c r="B8350" t="s">
        <v>18369</v>
      </c>
      <c r="C8350" s="3" t="s">
        <v>18361</v>
      </c>
    </row>
    <row r="8351" spans="1:3">
      <c r="A8351" s="1" t="s">
        <v>18370</v>
      </c>
      <c r="B8351" s="2" t="s">
        <v>18371</v>
      </c>
      <c r="C8351" s="1" t="s">
        <v>18372</v>
      </c>
    </row>
    <row r="8352" spans="1:3">
      <c r="A8352" s="1" t="s">
        <v>18373</v>
      </c>
      <c r="B8352" s="2" t="s">
        <v>18374</v>
      </c>
      <c r="C8352" s="1" t="s">
        <v>18372</v>
      </c>
    </row>
    <row r="8353" spans="1:3">
      <c r="A8353" s="1" t="s">
        <v>18375</v>
      </c>
      <c r="B8353" s="2" t="s">
        <v>18376</v>
      </c>
      <c r="C8353" s="1" t="s">
        <v>18372</v>
      </c>
    </row>
    <row r="8354" spans="1:3">
      <c r="A8354" s="1" t="s">
        <v>18377</v>
      </c>
      <c r="B8354" s="2" t="s">
        <v>18378</v>
      </c>
      <c r="C8354" s="1" t="s">
        <v>18372</v>
      </c>
    </row>
    <row r="8355" spans="1:3">
      <c r="A8355" s="1" t="s">
        <v>18379</v>
      </c>
      <c r="B8355" t="s">
        <v>18380</v>
      </c>
      <c r="C8355" s="3" t="s">
        <v>18372</v>
      </c>
    </row>
    <row r="8356" spans="1:3">
      <c r="A8356" s="1" t="s">
        <v>18381</v>
      </c>
      <c r="B8356" s="2" t="s">
        <v>18382</v>
      </c>
      <c r="C8356" s="1" t="s">
        <v>18383</v>
      </c>
    </row>
    <row r="8357" spans="1:3">
      <c r="A8357" s="1" t="s">
        <v>18384</v>
      </c>
      <c r="B8357" s="2" t="s">
        <v>18385</v>
      </c>
      <c r="C8357" s="1" t="s">
        <v>18383</v>
      </c>
    </row>
    <row r="8358" spans="1:3">
      <c r="A8358" s="1" t="s">
        <v>18386</v>
      </c>
      <c r="B8358" s="2" t="s">
        <v>18387</v>
      </c>
      <c r="C8358" s="1" t="s">
        <v>18383</v>
      </c>
    </row>
    <row r="8359" spans="1:3">
      <c r="A8359" s="1" t="s">
        <v>18388</v>
      </c>
      <c r="B8359" s="2" t="s">
        <v>18389</v>
      </c>
      <c r="C8359" s="1" t="s">
        <v>18383</v>
      </c>
    </row>
    <row r="8360" spans="1:3">
      <c r="A8360" s="1" t="s">
        <v>18390</v>
      </c>
      <c r="B8360" t="s">
        <v>18391</v>
      </c>
      <c r="C8360" s="3" t="s">
        <v>18383</v>
      </c>
    </row>
    <row r="8361" spans="1:3">
      <c r="A8361" s="1" t="s">
        <v>18392</v>
      </c>
      <c r="B8361" s="2" t="s">
        <v>18393</v>
      </c>
      <c r="C8361" s="1" t="s">
        <v>18394</v>
      </c>
    </row>
    <row r="8362" spans="1:3">
      <c r="A8362" s="1" t="s">
        <v>18395</v>
      </c>
      <c r="B8362" s="2" t="s">
        <v>18396</v>
      </c>
      <c r="C8362" s="1" t="s">
        <v>18394</v>
      </c>
    </row>
    <row r="8363" spans="1:3">
      <c r="A8363" s="1" t="s">
        <v>18397</v>
      </c>
      <c r="B8363" s="2" t="s">
        <v>18398</v>
      </c>
      <c r="C8363" s="1" t="s">
        <v>18394</v>
      </c>
    </row>
    <row r="8364" spans="1:3">
      <c r="A8364" s="1" t="s">
        <v>18399</v>
      </c>
      <c r="B8364" s="2" t="s">
        <v>18400</v>
      </c>
      <c r="C8364" s="1" t="s">
        <v>18394</v>
      </c>
    </row>
    <row r="8365" spans="1:3">
      <c r="A8365" s="1" t="s">
        <v>18401</v>
      </c>
      <c r="B8365" t="s">
        <v>18402</v>
      </c>
      <c r="C8365" s="3" t="s">
        <v>18394</v>
      </c>
    </row>
    <row r="8366" spans="1:3">
      <c r="A8366" s="1" t="s">
        <v>18403</v>
      </c>
      <c r="B8366" s="2" t="s">
        <v>18404</v>
      </c>
      <c r="C8366" s="1" t="s">
        <v>18405</v>
      </c>
    </row>
    <row r="8367" spans="1:3">
      <c r="A8367" s="1" t="s">
        <v>18406</v>
      </c>
      <c r="B8367" s="2" t="s">
        <v>18407</v>
      </c>
      <c r="C8367" s="1" t="s">
        <v>18405</v>
      </c>
    </row>
    <row r="8368" spans="1:3">
      <c r="A8368" s="1" t="s">
        <v>18408</v>
      </c>
      <c r="B8368" s="2" t="s">
        <v>18409</v>
      </c>
      <c r="C8368" s="1" t="s">
        <v>18405</v>
      </c>
    </row>
    <row r="8369" spans="1:3">
      <c r="A8369" s="1" t="s">
        <v>18410</v>
      </c>
      <c r="B8369" s="2" t="s">
        <v>18411</v>
      </c>
      <c r="C8369" s="1" t="s">
        <v>18405</v>
      </c>
    </row>
    <row r="8370" spans="1:3">
      <c r="A8370" s="1" t="s">
        <v>18412</v>
      </c>
      <c r="B8370" t="s">
        <v>18413</v>
      </c>
      <c r="C8370" s="3" t="s">
        <v>18405</v>
      </c>
    </row>
    <row r="8371" spans="1:3">
      <c r="A8371" s="1" t="s">
        <v>18414</v>
      </c>
      <c r="B8371" s="2" t="s">
        <v>18415</v>
      </c>
      <c r="C8371" s="1" t="s">
        <v>18416</v>
      </c>
    </row>
    <row r="8372" spans="1:3">
      <c r="A8372" s="1" t="s">
        <v>18417</v>
      </c>
      <c r="B8372" s="2" t="s">
        <v>18418</v>
      </c>
      <c r="C8372" s="1" t="s">
        <v>18416</v>
      </c>
    </row>
    <row r="8373" spans="1:3">
      <c r="A8373" s="1" t="s">
        <v>18419</v>
      </c>
      <c r="B8373" s="2" t="s">
        <v>18420</v>
      </c>
      <c r="C8373" s="1" t="s">
        <v>18416</v>
      </c>
    </row>
    <row r="8374" spans="1:3">
      <c r="A8374" s="1" t="s">
        <v>18421</v>
      </c>
      <c r="B8374" s="2" t="s">
        <v>18422</v>
      </c>
      <c r="C8374" s="1" t="s">
        <v>18416</v>
      </c>
    </row>
    <row r="8375" spans="1:3">
      <c r="A8375" s="1" t="s">
        <v>18423</v>
      </c>
      <c r="B8375" t="s">
        <v>18424</v>
      </c>
      <c r="C8375" s="3" t="s">
        <v>18416</v>
      </c>
    </row>
    <row r="8376" spans="1:3">
      <c r="A8376" s="1" t="s">
        <v>18425</v>
      </c>
      <c r="B8376" s="2" t="s">
        <v>18426</v>
      </c>
      <c r="C8376" s="1" t="s">
        <v>18427</v>
      </c>
    </row>
    <row r="8377" spans="1:3">
      <c r="A8377" s="1" t="s">
        <v>18428</v>
      </c>
      <c r="B8377" s="2" t="s">
        <v>18429</v>
      </c>
      <c r="C8377" s="1" t="s">
        <v>18427</v>
      </c>
    </row>
    <row r="8378" spans="1:3">
      <c r="A8378" s="1" t="s">
        <v>18430</v>
      </c>
      <c r="B8378" s="2" t="s">
        <v>18431</v>
      </c>
      <c r="C8378" s="1" t="s">
        <v>18427</v>
      </c>
    </row>
    <row r="8379" spans="1:3">
      <c r="A8379" s="1" t="s">
        <v>18432</v>
      </c>
      <c r="B8379" s="2" t="s">
        <v>18433</v>
      </c>
      <c r="C8379" s="1" t="s">
        <v>18427</v>
      </c>
    </row>
    <row r="8380" spans="1:3">
      <c r="A8380" s="1" t="s">
        <v>18434</v>
      </c>
      <c r="B8380" t="s">
        <v>18435</v>
      </c>
      <c r="C8380" s="3" t="s">
        <v>18427</v>
      </c>
    </row>
    <row r="8381" spans="1:3">
      <c r="A8381" s="1" t="s">
        <v>18436</v>
      </c>
      <c r="B8381" s="2" t="s">
        <v>18437</v>
      </c>
      <c r="C8381" s="1" t="s">
        <v>18438</v>
      </c>
    </row>
    <row r="8382" spans="1:3">
      <c r="A8382" s="1" t="s">
        <v>18439</v>
      </c>
      <c r="B8382" s="2" t="s">
        <v>18440</v>
      </c>
      <c r="C8382" s="1" t="s">
        <v>18438</v>
      </c>
    </row>
    <row r="8383" spans="1:3">
      <c r="A8383" s="1" t="s">
        <v>18441</v>
      </c>
      <c r="B8383" s="2" t="s">
        <v>18442</v>
      </c>
      <c r="C8383" s="1" t="s">
        <v>18438</v>
      </c>
    </row>
    <row r="8384" spans="1:3">
      <c r="A8384" s="1" t="s">
        <v>18443</v>
      </c>
      <c r="B8384" s="2" t="s">
        <v>18444</v>
      </c>
      <c r="C8384" s="1" t="s">
        <v>18438</v>
      </c>
    </row>
    <row r="8385" spans="1:3">
      <c r="A8385" s="1" t="s">
        <v>18445</v>
      </c>
      <c r="B8385" t="s">
        <v>18446</v>
      </c>
      <c r="C8385" s="3" t="s">
        <v>18438</v>
      </c>
    </row>
    <row r="8386" spans="1:3">
      <c r="A8386" s="1" t="s">
        <v>18447</v>
      </c>
      <c r="B8386" s="2" t="s">
        <v>18448</v>
      </c>
      <c r="C8386" s="1" t="s">
        <v>18449</v>
      </c>
    </row>
    <row r="8387" spans="1:3">
      <c r="A8387" s="1" t="s">
        <v>18450</v>
      </c>
      <c r="B8387" s="2" t="s">
        <v>18451</v>
      </c>
      <c r="C8387" s="1" t="s">
        <v>18449</v>
      </c>
    </row>
    <row r="8388" spans="1:3">
      <c r="A8388" s="1" t="s">
        <v>18452</v>
      </c>
      <c r="B8388" s="2" t="s">
        <v>18453</v>
      </c>
      <c r="C8388" s="1" t="s">
        <v>18449</v>
      </c>
    </row>
    <row r="8389" spans="1:3">
      <c r="A8389" s="1" t="s">
        <v>18454</v>
      </c>
      <c r="B8389" s="2" t="s">
        <v>18455</v>
      </c>
      <c r="C8389" s="1" t="s">
        <v>18449</v>
      </c>
    </row>
    <row r="8390" spans="1:3">
      <c r="A8390" s="1" t="s">
        <v>18456</v>
      </c>
      <c r="B8390" t="s">
        <v>18457</v>
      </c>
      <c r="C8390" s="3" t="s">
        <v>18449</v>
      </c>
    </row>
    <row r="8391" spans="1:3">
      <c r="A8391" s="1" t="s">
        <v>18458</v>
      </c>
      <c r="B8391" s="2" t="s">
        <v>18459</v>
      </c>
      <c r="C8391" s="1" t="s">
        <v>18460</v>
      </c>
    </row>
    <row r="8392" spans="1:3">
      <c r="A8392" s="1" t="s">
        <v>18461</v>
      </c>
      <c r="B8392" s="2" t="s">
        <v>18462</v>
      </c>
      <c r="C8392" s="1" t="s">
        <v>18460</v>
      </c>
    </row>
    <row r="8393" spans="1:3">
      <c r="A8393" s="1" t="s">
        <v>18463</v>
      </c>
      <c r="B8393" s="2" t="s">
        <v>18464</v>
      </c>
      <c r="C8393" s="1" t="s">
        <v>18460</v>
      </c>
    </row>
    <row r="8394" spans="1:3">
      <c r="A8394" s="1" t="s">
        <v>18465</v>
      </c>
      <c r="B8394" s="2" t="s">
        <v>18466</v>
      </c>
      <c r="C8394" s="1" t="s">
        <v>18460</v>
      </c>
    </row>
    <row r="8395" spans="1:3">
      <c r="A8395" s="1" t="s">
        <v>18467</v>
      </c>
      <c r="B8395" t="s">
        <v>18468</v>
      </c>
      <c r="C8395" s="3" t="s">
        <v>18460</v>
      </c>
    </row>
    <row r="8396" spans="1:3">
      <c r="A8396" s="1" t="s">
        <v>18469</v>
      </c>
      <c r="B8396" s="2" t="s">
        <v>18470</v>
      </c>
      <c r="C8396" s="1" t="s">
        <v>18471</v>
      </c>
    </row>
    <row r="8397" spans="1:3">
      <c r="A8397" s="1" t="s">
        <v>18472</v>
      </c>
      <c r="B8397" s="2" t="s">
        <v>18473</v>
      </c>
      <c r="C8397" s="1" t="s">
        <v>18471</v>
      </c>
    </row>
    <row r="8398" spans="1:3">
      <c r="A8398" s="1" t="s">
        <v>18474</v>
      </c>
      <c r="B8398" s="2" t="s">
        <v>18475</v>
      </c>
      <c r="C8398" s="1" t="s">
        <v>18471</v>
      </c>
    </row>
    <row r="8399" spans="1:3">
      <c r="A8399" s="1" t="s">
        <v>18476</v>
      </c>
      <c r="B8399" s="2" t="s">
        <v>18477</v>
      </c>
      <c r="C8399" s="1" t="s">
        <v>18471</v>
      </c>
    </row>
    <row r="8400" spans="1:3">
      <c r="A8400" s="1" t="s">
        <v>18478</v>
      </c>
      <c r="B8400" t="s">
        <v>18479</v>
      </c>
      <c r="C8400" s="4" t="s">
        <v>18471</v>
      </c>
    </row>
    <row r="8401" spans="1:3">
      <c r="A8401" s="1" t="s">
        <v>18480</v>
      </c>
      <c r="B8401" s="2" t="s">
        <v>18481</v>
      </c>
      <c r="C8401" s="1" t="s">
        <v>18482</v>
      </c>
    </row>
    <row r="8402" spans="1:3">
      <c r="A8402" s="1" t="s">
        <v>18483</v>
      </c>
      <c r="B8402" s="2" t="s">
        <v>18484</v>
      </c>
      <c r="C8402" s="1" t="s">
        <v>18482</v>
      </c>
    </row>
    <row r="8403" spans="1:3">
      <c r="A8403" s="1" t="s">
        <v>18485</v>
      </c>
      <c r="B8403" s="2" t="s">
        <v>18486</v>
      </c>
      <c r="C8403" s="1" t="s">
        <v>18482</v>
      </c>
    </row>
    <row r="8404" spans="1:3">
      <c r="A8404" s="1" t="s">
        <v>18487</v>
      </c>
      <c r="B8404" s="2" t="s">
        <v>18488</v>
      </c>
      <c r="C8404" s="1" t="s">
        <v>18482</v>
      </c>
    </row>
    <row r="8405" spans="1:3">
      <c r="A8405" s="1" t="s">
        <v>18489</v>
      </c>
      <c r="B8405" t="s">
        <v>18490</v>
      </c>
      <c r="C8405" s="3" t="s">
        <v>18482</v>
      </c>
    </row>
    <row r="8406" spans="1:3">
      <c r="A8406" s="1" t="s">
        <v>18491</v>
      </c>
      <c r="B8406" s="2" t="s">
        <v>18492</v>
      </c>
      <c r="C8406" s="1" t="s">
        <v>18493</v>
      </c>
    </row>
    <row r="8407" spans="1:3">
      <c r="A8407" s="1" t="s">
        <v>18494</v>
      </c>
      <c r="B8407" s="2" t="s">
        <v>18495</v>
      </c>
      <c r="C8407" s="1" t="s">
        <v>18493</v>
      </c>
    </row>
    <row r="8408" spans="1:3">
      <c r="A8408" s="1" t="s">
        <v>18496</v>
      </c>
      <c r="B8408" s="2" t="s">
        <v>18497</v>
      </c>
      <c r="C8408" s="1" t="s">
        <v>18493</v>
      </c>
    </row>
    <row r="8409" spans="1:3">
      <c r="A8409" s="1" t="s">
        <v>18498</v>
      </c>
      <c r="B8409" s="2" t="s">
        <v>18499</v>
      </c>
      <c r="C8409" s="1" t="s">
        <v>18493</v>
      </c>
    </row>
    <row r="8410" spans="1:3">
      <c r="A8410" s="1" t="s">
        <v>18500</v>
      </c>
      <c r="B8410" t="s">
        <v>18501</v>
      </c>
      <c r="C8410" s="3" t="s">
        <v>18493</v>
      </c>
    </row>
    <row r="8411" spans="1:3">
      <c r="A8411" s="1" t="s">
        <v>18502</v>
      </c>
      <c r="B8411" s="2" t="s">
        <v>18503</v>
      </c>
      <c r="C8411" s="1" t="s">
        <v>18504</v>
      </c>
    </row>
    <row r="8412" spans="1:3">
      <c r="A8412" s="1" t="s">
        <v>18505</v>
      </c>
      <c r="B8412" s="2" t="s">
        <v>18506</v>
      </c>
      <c r="C8412" s="1" t="s">
        <v>18504</v>
      </c>
    </row>
    <row r="8413" spans="1:3">
      <c r="A8413" s="1" t="s">
        <v>18507</v>
      </c>
      <c r="B8413" s="2" t="s">
        <v>18508</v>
      </c>
      <c r="C8413" s="1" t="s">
        <v>18504</v>
      </c>
    </row>
    <row r="8414" spans="1:3">
      <c r="A8414" s="1" t="s">
        <v>18509</v>
      </c>
      <c r="B8414" s="2" t="s">
        <v>18510</v>
      </c>
      <c r="C8414" s="1" t="s">
        <v>18504</v>
      </c>
    </row>
    <row r="8415" spans="1:3">
      <c r="A8415" s="1" t="s">
        <v>18511</v>
      </c>
      <c r="B8415" t="s">
        <v>18512</v>
      </c>
      <c r="C8415" s="3" t="s">
        <v>18504</v>
      </c>
    </row>
    <row r="8416" spans="1:3">
      <c r="A8416" s="1" t="s">
        <v>18513</v>
      </c>
      <c r="B8416" s="2" t="s">
        <v>18514</v>
      </c>
      <c r="C8416" s="1" t="s">
        <v>18515</v>
      </c>
    </row>
    <row r="8417" spans="1:3">
      <c r="A8417" s="1" t="s">
        <v>18516</v>
      </c>
      <c r="B8417" s="2" t="s">
        <v>18517</v>
      </c>
      <c r="C8417" s="1" t="s">
        <v>18515</v>
      </c>
    </row>
    <row r="8418" spans="1:3">
      <c r="A8418" s="1" t="s">
        <v>18518</v>
      </c>
      <c r="B8418" s="2" t="s">
        <v>18519</v>
      </c>
      <c r="C8418" s="1" t="s">
        <v>18515</v>
      </c>
    </row>
    <row r="8419" spans="1:3">
      <c r="A8419" s="1" t="s">
        <v>18520</v>
      </c>
      <c r="B8419" s="2" t="s">
        <v>18521</v>
      </c>
      <c r="C8419" s="1" t="s">
        <v>18515</v>
      </c>
    </row>
    <row r="8420" spans="1:3">
      <c r="A8420" s="1" t="s">
        <v>18522</v>
      </c>
      <c r="B8420" t="s">
        <v>18523</v>
      </c>
      <c r="C8420" s="3" t="s">
        <v>18515</v>
      </c>
    </row>
    <row r="8421" spans="1:3">
      <c r="A8421" s="1" t="s">
        <v>18524</v>
      </c>
      <c r="B8421" s="2" t="s">
        <v>18525</v>
      </c>
      <c r="C8421" s="1" t="s">
        <v>18526</v>
      </c>
    </row>
    <row r="8422" spans="1:3">
      <c r="A8422" s="1" t="s">
        <v>18527</v>
      </c>
      <c r="B8422" s="2" t="s">
        <v>18528</v>
      </c>
      <c r="C8422" s="1" t="s">
        <v>18526</v>
      </c>
    </row>
    <row r="8423" spans="1:3">
      <c r="A8423" s="1" t="s">
        <v>18529</v>
      </c>
      <c r="B8423" s="2" t="s">
        <v>18530</v>
      </c>
      <c r="C8423" s="1" t="s">
        <v>18526</v>
      </c>
    </row>
    <row r="8424" spans="1:3">
      <c r="A8424" s="1" t="s">
        <v>18531</v>
      </c>
      <c r="B8424" s="2" t="s">
        <v>18532</v>
      </c>
      <c r="C8424" s="1" t="s">
        <v>18526</v>
      </c>
    </row>
    <row r="8425" spans="1:3">
      <c r="A8425" s="1" t="s">
        <v>18533</v>
      </c>
      <c r="B8425" t="s">
        <v>18534</v>
      </c>
      <c r="C8425" s="3" t="s">
        <v>18526</v>
      </c>
    </row>
    <row r="8426" spans="1:3">
      <c r="A8426" s="1" t="s">
        <v>18535</v>
      </c>
      <c r="B8426" s="2" t="s">
        <v>18536</v>
      </c>
      <c r="C8426" s="1" t="s">
        <v>18537</v>
      </c>
    </row>
    <row r="8427" spans="1:3">
      <c r="A8427" s="1" t="s">
        <v>18538</v>
      </c>
      <c r="B8427" s="2" t="s">
        <v>18539</v>
      </c>
      <c r="C8427" s="1" t="s">
        <v>18537</v>
      </c>
    </row>
    <row r="8428" spans="1:3">
      <c r="A8428" s="1" t="s">
        <v>18540</v>
      </c>
      <c r="B8428" s="2" t="s">
        <v>18541</v>
      </c>
      <c r="C8428" s="1" t="s">
        <v>18537</v>
      </c>
    </row>
    <row r="8429" spans="1:3">
      <c r="A8429" s="1" t="s">
        <v>18542</v>
      </c>
      <c r="B8429" s="2" t="s">
        <v>18543</v>
      </c>
      <c r="C8429" s="1" t="s">
        <v>18537</v>
      </c>
    </row>
    <row r="8430" spans="1:3">
      <c r="A8430" s="1" t="s">
        <v>18544</v>
      </c>
      <c r="B8430" t="s">
        <v>18545</v>
      </c>
      <c r="C8430" s="3" t="s">
        <v>18537</v>
      </c>
    </row>
    <row r="8431" spans="1:3">
      <c r="A8431" s="1" t="s">
        <v>18546</v>
      </c>
      <c r="B8431" s="2" t="s">
        <v>18547</v>
      </c>
      <c r="C8431" s="1" t="s">
        <v>18548</v>
      </c>
    </row>
    <row r="8432" spans="1:3">
      <c r="A8432" s="1" t="s">
        <v>18549</v>
      </c>
      <c r="B8432" s="2" t="s">
        <v>18550</v>
      </c>
      <c r="C8432" s="1" t="s">
        <v>18548</v>
      </c>
    </row>
    <row r="8433" spans="1:3">
      <c r="A8433" s="1" t="s">
        <v>18551</v>
      </c>
      <c r="B8433" s="2" t="s">
        <v>18552</v>
      </c>
      <c r="C8433" s="1" t="s">
        <v>18548</v>
      </c>
    </row>
    <row r="8434" spans="1:3">
      <c r="A8434" s="1" t="s">
        <v>18553</v>
      </c>
      <c r="B8434" s="2" t="s">
        <v>18554</v>
      </c>
      <c r="C8434" s="1" t="s">
        <v>18548</v>
      </c>
    </row>
    <row r="8435" spans="1:3">
      <c r="A8435" s="1" t="s">
        <v>18555</v>
      </c>
      <c r="B8435" t="s">
        <v>18556</v>
      </c>
      <c r="C8435" s="3" t="s">
        <v>18548</v>
      </c>
    </row>
    <row r="8436" spans="1:3">
      <c r="A8436" s="1" t="s">
        <v>18557</v>
      </c>
      <c r="B8436" s="2" t="s">
        <v>18558</v>
      </c>
      <c r="C8436" s="1" t="s">
        <v>18559</v>
      </c>
    </row>
    <row r="8437" spans="1:3">
      <c r="A8437" s="1" t="s">
        <v>18560</v>
      </c>
      <c r="B8437" s="2" t="s">
        <v>18561</v>
      </c>
      <c r="C8437" s="1" t="s">
        <v>18559</v>
      </c>
    </row>
    <row r="8438" spans="1:3">
      <c r="A8438" s="1" t="s">
        <v>18562</v>
      </c>
      <c r="B8438" s="2" t="s">
        <v>18563</v>
      </c>
      <c r="C8438" s="1" t="s">
        <v>18559</v>
      </c>
    </row>
    <row r="8439" spans="1:3">
      <c r="A8439" s="1" t="s">
        <v>18564</v>
      </c>
      <c r="B8439" s="2" t="s">
        <v>18565</v>
      </c>
      <c r="C8439" s="1" t="s">
        <v>18559</v>
      </c>
    </row>
    <row r="8440" spans="1:3">
      <c r="A8440" s="1" t="s">
        <v>18566</v>
      </c>
      <c r="B8440" t="s">
        <v>18567</v>
      </c>
      <c r="C8440" s="3" t="s">
        <v>18559</v>
      </c>
    </row>
    <row r="8441" spans="1:3">
      <c r="A8441" s="1" t="s">
        <v>18568</v>
      </c>
      <c r="B8441" s="2" t="s">
        <v>18569</v>
      </c>
      <c r="C8441" s="1" t="s">
        <v>18570</v>
      </c>
    </row>
    <row r="8442" spans="1:3">
      <c r="A8442" s="1" t="s">
        <v>18571</v>
      </c>
      <c r="B8442" s="2" t="s">
        <v>18572</v>
      </c>
      <c r="C8442" s="1" t="s">
        <v>18570</v>
      </c>
    </row>
    <row r="8443" spans="1:3">
      <c r="A8443" s="1" t="s">
        <v>18573</v>
      </c>
      <c r="B8443" s="2" t="s">
        <v>18574</v>
      </c>
      <c r="C8443" s="1" t="s">
        <v>18570</v>
      </c>
    </row>
    <row r="8444" spans="1:3">
      <c r="A8444" s="1" t="s">
        <v>18575</v>
      </c>
      <c r="B8444" s="2" t="s">
        <v>18576</v>
      </c>
      <c r="C8444" s="1" t="s">
        <v>18570</v>
      </c>
    </row>
    <row r="8445" spans="1:3">
      <c r="A8445" s="1" t="s">
        <v>18577</v>
      </c>
      <c r="B8445" t="s">
        <v>18578</v>
      </c>
      <c r="C8445" s="3" t="s">
        <v>18570</v>
      </c>
    </row>
    <row r="8446" spans="1:3">
      <c r="A8446" s="1" t="s">
        <v>18579</v>
      </c>
      <c r="B8446" s="2" t="s">
        <v>18580</v>
      </c>
      <c r="C8446" s="1" t="s">
        <v>18581</v>
      </c>
    </row>
    <row r="8447" spans="1:3">
      <c r="A8447" s="1" t="s">
        <v>18582</v>
      </c>
      <c r="B8447" s="2" t="s">
        <v>18583</v>
      </c>
      <c r="C8447" s="1" t="s">
        <v>18581</v>
      </c>
    </row>
    <row r="8448" spans="1:3">
      <c r="A8448" s="1" t="s">
        <v>18584</v>
      </c>
      <c r="B8448" s="2" t="s">
        <v>18585</v>
      </c>
      <c r="C8448" s="1" t="s">
        <v>18581</v>
      </c>
    </row>
    <row r="8449" spans="1:3">
      <c r="A8449" s="1" t="s">
        <v>18586</v>
      </c>
      <c r="B8449" s="2" t="s">
        <v>18587</v>
      </c>
      <c r="C8449" s="1" t="s">
        <v>18581</v>
      </c>
    </row>
    <row r="8450" spans="1:3">
      <c r="A8450" s="1" t="s">
        <v>18588</v>
      </c>
      <c r="B8450" t="s">
        <v>18589</v>
      </c>
      <c r="C8450" s="3" t="s">
        <v>18581</v>
      </c>
    </row>
    <row r="8451" spans="1:3">
      <c r="A8451" s="1" t="s">
        <v>18590</v>
      </c>
      <c r="B8451" s="2" t="s">
        <v>18591</v>
      </c>
      <c r="C8451" s="1" t="s">
        <v>18592</v>
      </c>
    </row>
    <row r="8452" spans="1:3">
      <c r="A8452" s="1" t="s">
        <v>18593</v>
      </c>
      <c r="B8452" s="2" t="s">
        <v>18594</v>
      </c>
      <c r="C8452" s="1" t="s">
        <v>18592</v>
      </c>
    </row>
    <row r="8453" spans="1:3">
      <c r="A8453" s="1" t="s">
        <v>18595</v>
      </c>
      <c r="B8453" s="2" t="s">
        <v>18596</v>
      </c>
      <c r="C8453" s="1" t="s">
        <v>18592</v>
      </c>
    </row>
    <row r="8454" spans="1:3">
      <c r="A8454" s="1" t="s">
        <v>18597</v>
      </c>
      <c r="B8454" s="2" t="s">
        <v>18598</v>
      </c>
      <c r="C8454" s="1" t="s">
        <v>18592</v>
      </c>
    </row>
    <row r="8455" spans="1:3">
      <c r="A8455" s="1" t="s">
        <v>18599</v>
      </c>
      <c r="B8455" t="s">
        <v>18600</v>
      </c>
      <c r="C8455" s="3" t="s">
        <v>18592</v>
      </c>
    </row>
    <row r="8456" spans="1:3">
      <c r="A8456" s="1" t="s">
        <v>18601</v>
      </c>
      <c r="B8456" s="2" t="s">
        <v>18602</v>
      </c>
      <c r="C8456" s="1" t="s">
        <v>18603</v>
      </c>
    </row>
    <row r="8457" spans="1:3">
      <c r="A8457" s="1" t="s">
        <v>18604</v>
      </c>
      <c r="B8457" s="2" t="s">
        <v>18605</v>
      </c>
      <c r="C8457" s="1" t="s">
        <v>18603</v>
      </c>
    </row>
    <row r="8458" spans="1:3">
      <c r="A8458" s="1" t="s">
        <v>18606</v>
      </c>
      <c r="B8458" s="2" t="s">
        <v>18607</v>
      </c>
      <c r="C8458" s="1" t="s">
        <v>18603</v>
      </c>
    </row>
    <row r="8459" spans="1:3">
      <c r="A8459" s="1" t="s">
        <v>18608</v>
      </c>
      <c r="B8459" s="2" t="s">
        <v>18609</v>
      </c>
      <c r="C8459" s="1" t="s">
        <v>18603</v>
      </c>
    </row>
    <row r="8460" spans="1:3">
      <c r="A8460" s="1" t="s">
        <v>18610</v>
      </c>
      <c r="B8460" t="s">
        <v>18611</v>
      </c>
      <c r="C8460" s="3" t="s">
        <v>18603</v>
      </c>
    </row>
    <row r="8461" spans="1:3">
      <c r="A8461" s="1" t="s">
        <v>18612</v>
      </c>
      <c r="B8461" s="2" t="s">
        <v>18613</v>
      </c>
      <c r="C8461" s="1" t="s">
        <v>18614</v>
      </c>
    </row>
    <row r="8462" spans="1:3">
      <c r="A8462" s="1" t="s">
        <v>18615</v>
      </c>
      <c r="B8462" s="2" t="s">
        <v>18616</v>
      </c>
      <c r="C8462" s="1" t="s">
        <v>18614</v>
      </c>
    </row>
    <row r="8463" spans="1:3">
      <c r="A8463" s="1" t="s">
        <v>18617</v>
      </c>
      <c r="B8463" s="2" t="s">
        <v>18618</v>
      </c>
      <c r="C8463" s="1" t="s">
        <v>18614</v>
      </c>
    </row>
    <row r="8464" spans="1:3">
      <c r="A8464" s="1" t="s">
        <v>18619</v>
      </c>
      <c r="B8464" s="2" t="s">
        <v>18620</v>
      </c>
      <c r="C8464" s="1" t="s">
        <v>18614</v>
      </c>
    </row>
    <row r="8465" spans="1:3">
      <c r="A8465" s="1" t="s">
        <v>18621</v>
      </c>
      <c r="B8465" t="s">
        <v>18622</v>
      </c>
      <c r="C8465" s="3" t="s">
        <v>18614</v>
      </c>
    </row>
    <row r="8466" spans="1:3">
      <c r="A8466" s="1" t="s">
        <v>18623</v>
      </c>
      <c r="B8466" s="2" t="s">
        <v>18624</v>
      </c>
      <c r="C8466" s="1" t="s">
        <v>18625</v>
      </c>
    </row>
    <row r="8467" spans="1:3">
      <c r="A8467" s="1" t="s">
        <v>18626</v>
      </c>
      <c r="B8467" s="2" t="s">
        <v>18627</v>
      </c>
      <c r="C8467" s="1" t="s">
        <v>18625</v>
      </c>
    </row>
    <row r="8468" spans="1:3">
      <c r="A8468" s="1" t="s">
        <v>18628</v>
      </c>
      <c r="B8468" s="2" t="s">
        <v>18629</v>
      </c>
      <c r="C8468" s="1" t="s">
        <v>18625</v>
      </c>
    </row>
    <row r="8469" spans="1:3">
      <c r="A8469" s="1" t="s">
        <v>18630</v>
      </c>
      <c r="B8469" s="2" t="s">
        <v>18631</v>
      </c>
      <c r="C8469" s="1" t="s">
        <v>18625</v>
      </c>
    </row>
    <row r="8470" spans="1:3">
      <c r="A8470" s="1" t="s">
        <v>18632</v>
      </c>
      <c r="B8470" t="s">
        <v>18633</v>
      </c>
      <c r="C8470" s="3" t="s">
        <v>18625</v>
      </c>
    </row>
    <row r="8471" spans="1:3">
      <c r="A8471" s="1" t="s">
        <v>18634</v>
      </c>
      <c r="B8471" s="2" t="s">
        <v>18635</v>
      </c>
      <c r="C8471" s="1" t="s">
        <v>18636</v>
      </c>
    </row>
    <row r="8472" spans="1:3">
      <c r="A8472" s="1" t="s">
        <v>18637</v>
      </c>
      <c r="B8472" s="2" t="s">
        <v>18638</v>
      </c>
      <c r="C8472" s="1" t="s">
        <v>18636</v>
      </c>
    </row>
    <row r="8473" spans="1:3">
      <c r="A8473" s="1" t="s">
        <v>18639</v>
      </c>
      <c r="B8473" s="2" t="s">
        <v>18640</v>
      </c>
      <c r="C8473" s="1" t="s">
        <v>18636</v>
      </c>
    </row>
    <row r="8474" spans="1:3">
      <c r="A8474" s="1" t="s">
        <v>18641</v>
      </c>
      <c r="B8474" s="2" t="s">
        <v>18642</v>
      </c>
      <c r="C8474" s="1" t="s">
        <v>18636</v>
      </c>
    </row>
    <row r="8475" spans="1:3">
      <c r="A8475" s="1" t="s">
        <v>18643</v>
      </c>
      <c r="B8475" t="s">
        <v>18644</v>
      </c>
      <c r="C8475" s="3" t="s">
        <v>18636</v>
      </c>
    </row>
    <row r="8476" spans="1:3">
      <c r="A8476" s="1" t="s">
        <v>18645</v>
      </c>
      <c r="B8476" s="2" t="s">
        <v>18646</v>
      </c>
      <c r="C8476" s="1" t="s">
        <v>18647</v>
      </c>
    </row>
    <row r="8477" spans="1:3">
      <c r="A8477" s="1" t="s">
        <v>18648</v>
      </c>
      <c r="B8477" s="2" t="s">
        <v>18649</v>
      </c>
      <c r="C8477" s="1" t="s">
        <v>18647</v>
      </c>
    </row>
    <row r="8478" spans="1:3">
      <c r="A8478" s="1" t="s">
        <v>18650</v>
      </c>
      <c r="B8478" s="2" t="s">
        <v>18651</v>
      </c>
      <c r="C8478" s="1" t="s">
        <v>18647</v>
      </c>
    </row>
    <row r="8479" spans="1:3">
      <c r="A8479" s="1" t="s">
        <v>18652</v>
      </c>
      <c r="B8479" s="2" t="s">
        <v>18653</v>
      </c>
      <c r="C8479" s="1" t="s">
        <v>18647</v>
      </c>
    </row>
    <row r="8480" spans="1:3">
      <c r="A8480" s="1" t="s">
        <v>18654</v>
      </c>
      <c r="B8480" t="s">
        <v>18655</v>
      </c>
      <c r="C8480" s="3" t="s">
        <v>18647</v>
      </c>
    </row>
    <row r="8481" spans="1:3">
      <c r="A8481" s="1" t="s">
        <v>18656</v>
      </c>
      <c r="B8481" s="2" t="s">
        <v>18657</v>
      </c>
      <c r="C8481" s="1" t="s">
        <v>18658</v>
      </c>
    </row>
    <row r="8482" spans="1:3">
      <c r="A8482" s="1" t="s">
        <v>18659</v>
      </c>
      <c r="B8482" s="2" t="s">
        <v>18660</v>
      </c>
      <c r="C8482" s="1" t="s">
        <v>18658</v>
      </c>
    </row>
    <row r="8483" spans="1:3">
      <c r="A8483" s="1" t="s">
        <v>18661</v>
      </c>
      <c r="B8483" s="2" t="s">
        <v>18662</v>
      </c>
      <c r="C8483" s="1" t="s">
        <v>18658</v>
      </c>
    </row>
    <row r="8484" spans="1:3">
      <c r="A8484" s="1" t="s">
        <v>18663</v>
      </c>
      <c r="B8484" s="2" t="s">
        <v>18664</v>
      </c>
      <c r="C8484" s="1" t="s">
        <v>18658</v>
      </c>
    </row>
    <row r="8485" spans="1:3">
      <c r="A8485" s="1" t="s">
        <v>18665</v>
      </c>
      <c r="B8485" t="s">
        <v>18666</v>
      </c>
      <c r="C8485" s="3" t="s">
        <v>18658</v>
      </c>
    </row>
    <row r="8486" spans="1:3">
      <c r="A8486" s="1" t="s">
        <v>18667</v>
      </c>
      <c r="B8486" s="2" t="s">
        <v>18668</v>
      </c>
      <c r="C8486" s="1" t="s">
        <v>18669</v>
      </c>
    </row>
    <row r="8487" spans="1:3">
      <c r="A8487" s="1" t="s">
        <v>18670</v>
      </c>
      <c r="B8487" s="2" t="s">
        <v>18671</v>
      </c>
      <c r="C8487" s="1" t="s">
        <v>18669</v>
      </c>
    </row>
    <row r="8488" spans="1:3">
      <c r="A8488" s="1" t="s">
        <v>18672</v>
      </c>
      <c r="B8488" s="2" t="s">
        <v>18673</v>
      </c>
      <c r="C8488" s="1" t="s">
        <v>18669</v>
      </c>
    </row>
    <row r="8489" spans="1:3">
      <c r="A8489" s="1" t="s">
        <v>18674</v>
      </c>
      <c r="B8489" s="2" t="s">
        <v>18675</v>
      </c>
      <c r="C8489" s="1" t="s">
        <v>18669</v>
      </c>
    </row>
    <row r="8490" spans="1:3">
      <c r="A8490" s="1" t="s">
        <v>18676</v>
      </c>
      <c r="B8490" t="s">
        <v>18677</v>
      </c>
      <c r="C8490" s="3" t="s">
        <v>18669</v>
      </c>
    </row>
    <row r="8491" spans="1:3">
      <c r="A8491" s="1" t="s">
        <v>18678</v>
      </c>
      <c r="B8491" s="2" t="s">
        <v>18679</v>
      </c>
      <c r="C8491" s="1" t="s">
        <v>18680</v>
      </c>
    </row>
    <row r="8492" spans="1:3">
      <c r="A8492" s="1" t="s">
        <v>18681</v>
      </c>
      <c r="B8492" s="2" t="s">
        <v>18682</v>
      </c>
      <c r="C8492" s="1" t="s">
        <v>18680</v>
      </c>
    </row>
    <row r="8493" spans="1:3">
      <c r="A8493" s="1" t="s">
        <v>18683</v>
      </c>
      <c r="B8493" s="2" t="s">
        <v>18684</v>
      </c>
      <c r="C8493" s="1" t="s">
        <v>18680</v>
      </c>
    </row>
    <row r="8494" spans="1:3">
      <c r="A8494" s="1" t="s">
        <v>18685</v>
      </c>
      <c r="B8494" s="2" t="s">
        <v>18686</v>
      </c>
      <c r="C8494" s="1" t="s">
        <v>18680</v>
      </c>
    </row>
    <row r="8495" spans="1:3">
      <c r="A8495" s="1" t="s">
        <v>18687</v>
      </c>
      <c r="B8495" t="s">
        <v>18688</v>
      </c>
      <c r="C8495" s="3" t="s">
        <v>18680</v>
      </c>
    </row>
    <row r="8496" spans="1:3">
      <c r="A8496" s="1" t="s">
        <v>18689</v>
      </c>
      <c r="B8496" s="2" t="s">
        <v>18690</v>
      </c>
      <c r="C8496" s="1" t="s">
        <v>18691</v>
      </c>
    </row>
    <row r="8497" spans="1:3">
      <c r="A8497" s="1" t="s">
        <v>18692</v>
      </c>
      <c r="B8497" s="2" t="s">
        <v>18693</v>
      </c>
      <c r="C8497" s="1" t="s">
        <v>18691</v>
      </c>
    </row>
    <row r="8498" spans="1:3">
      <c r="A8498" s="1" t="s">
        <v>18694</v>
      </c>
      <c r="B8498" s="2" t="s">
        <v>18695</v>
      </c>
      <c r="C8498" s="1" t="s">
        <v>18691</v>
      </c>
    </row>
    <row r="8499" spans="1:3">
      <c r="A8499" s="1" t="s">
        <v>18696</v>
      </c>
      <c r="B8499" s="2" t="s">
        <v>18697</v>
      </c>
      <c r="C8499" s="1" t="s">
        <v>18691</v>
      </c>
    </row>
    <row r="8500" spans="1:3">
      <c r="A8500" s="1" t="s">
        <v>18698</v>
      </c>
      <c r="B8500" t="s">
        <v>18699</v>
      </c>
      <c r="C8500" s="3" t="s">
        <v>18691</v>
      </c>
    </row>
    <row r="8501" spans="1:3">
      <c r="A8501" s="1" t="s">
        <v>18700</v>
      </c>
      <c r="B8501" s="2" t="s">
        <v>18701</v>
      </c>
      <c r="C8501" s="1" t="s">
        <v>18702</v>
      </c>
    </row>
    <row r="8502" spans="1:3">
      <c r="A8502" s="1" t="s">
        <v>18703</v>
      </c>
      <c r="B8502" s="2" t="s">
        <v>18704</v>
      </c>
      <c r="C8502" s="1" t="s">
        <v>18702</v>
      </c>
    </row>
    <row r="8503" spans="1:3">
      <c r="A8503" s="1" t="s">
        <v>18705</v>
      </c>
      <c r="B8503" s="2" t="s">
        <v>18706</v>
      </c>
      <c r="C8503" s="1" t="s">
        <v>18702</v>
      </c>
    </row>
    <row r="8504" spans="1:3">
      <c r="A8504" s="1" t="s">
        <v>18707</v>
      </c>
      <c r="B8504" s="2" t="s">
        <v>18708</v>
      </c>
      <c r="C8504" s="1" t="s">
        <v>18702</v>
      </c>
    </row>
    <row r="8505" spans="1:3">
      <c r="A8505" s="1" t="s">
        <v>18709</v>
      </c>
      <c r="B8505" t="s">
        <v>18710</v>
      </c>
      <c r="C8505" s="3" t="s">
        <v>18702</v>
      </c>
    </row>
    <row r="8506" spans="1:3">
      <c r="A8506" s="1" t="s">
        <v>18711</v>
      </c>
      <c r="B8506" s="2" t="s">
        <v>18712</v>
      </c>
      <c r="C8506" s="1" t="s">
        <v>18713</v>
      </c>
    </row>
    <row r="8507" spans="1:3">
      <c r="A8507" s="1" t="s">
        <v>18714</v>
      </c>
      <c r="B8507" s="2" t="s">
        <v>18715</v>
      </c>
      <c r="C8507" s="1" t="s">
        <v>18713</v>
      </c>
    </row>
    <row r="8508" spans="1:3">
      <c r="A8508" s="1" t="s">
        <v>18716</v>
      </c>
      <c r="B8508" s="2" t="s">
        <v>18717</v>
      </c>
      <c r="C8508" s="1" t="s">
        <v>18713</v>
      </c>
    </row>
    <row r="8509" spans="1:3">
      <c r="A8509" s="1" t="s">
        <v>18718</v>
      </c>
      <c r="B8509" s="2" t="s">
        <v>18719</v>
      </c>
      <c r="C8509" s="1" t="s">
        <v>18713</v>
      </c>
    </row>
    <row r="8510" spans="1:3">
      <c r="A8510" s="1" t="s">
        <v>18720</v>
      </c>
      <c r="B8510" t="s">
        <v>18721</v>
      </c>
      <c r="C8510" s="3" t="s">
        <v>18713</v>
      </c>
    </row>
    <row r="8511" spans="1:3">
      <c r="A8511" s="1" t="s">
        <v>18722</v>
      </c>
      <c r="B8511" s="2" t="s">
        <v>18723</v>
      </c>
      <c r="C8511" s="1" t="s">
        <v>18724</v>
      </c>
    </row>
    <row r="8512" spans="1:3">
      <c r="A8512" s="1" t="s">
        <v>18725</v>
      </c>
      <c r="B8512" s="2" t="s">
        <v>18726</v>
      </c>
      <c r="C8512" s="1" t="s">
        <v>18724</v>
      </c>
    </row>
    <row r="8513" spans="1:3">
      <c r="A8513" s="1" t="s">
        <v>18727</v>
      </c>
      <c r="B8513" s="2" t="s">
        <v>18728</v>
      </c>
      <c r="C8513" s="1" t="s">
        <v>18724</v>
      </c>
    </row>
    <row r="8514" spans="1:3">
      <c r="A8514" s="1" t="s">
        <v>18729</v>
      </c>
      <c r="B8514" s="2" t="s">
        <v>18730</v>
      </c>
      <c r="C8514" s="1" t="s">
        <v>18724</v>
      </c>
    </row>
    <row r="8515" spans="1:3">
      <c r="A8515" s="1" t="s">
        <v>18731</v>
      </c>
      <c r="B8515" t="s">
        <v>18732</v>
      </c>
      <c r="C8515" s="3" t="s">
        <v>18724</v>
      </c>
    </row>
    <row r="8516" spans="1:3">
      <c r="A8516" s="1" t="s">
        <v>18733</v>
      </c>
      <c r="B8516" s="2" t="s">
        <v>18734</v>
      </c>
      <c r="C8516" s="1" t="s">
        <v>18735</v>
      </c>
    </row>
    <row r="8517" spans="1:3">
      <c r="A8517" s="1" t="s">
        <v>18736</v>
      </c>
      <c r="B8517" s="2" t="s">
        <v>18737</v>
      </c>
      <c r="C8517" s="1" t="s">
        <v>18735</v>
      </c>
    </row>
    <row r="8518" spans="1:3">
      <c r="A8518" s="1" t="s">
        <v>18738</v>
      </c>
      <c r="B8518" s="2" t="s">
        <v>18739</v>
      </c>
      <c r="C8518" s="1" t="s">
        <v>18735</v>
      </c>
    </row>
    <row r="8519" spans="1:3">
      <c r="A8519" s="1" t="s">
        <v>18740</v>
      </c>
      <c r="B8519" s="2" t="s">
        <v>18741</v>
      </c>
      <c r="C8519" s="1" t="s">
        <v>18735</v>
      </c>
    </row>
    <row r="8520" spans="1:3">
      <c r="A8520" s="1" t="s">
        <v>18742</v>
      </c>
      <c r="B8520" t="s">
        <v>18743</v>
      </c>
      <c r="C8520" s="3" t="s">
        <v>18735</v>
      </c>
    </row>
    <row r="8521" spans="1:3">
      <c r="A8521" s="1" t="s">
        <v>18744</v>
      </c>
      <c r="B8521" s="2" t="s">
        <v>18745</v>
      </c>
      <c r="C8521" s="1" t="s">
        <v>18746</v>
      </c>
    </row>
    <row r="8522" spans="1:3">
      <c r="A8522" s="1" t="s">
        <v>18747</v>
      </c>
      <c r="B8522" s="2" t="s">
        <v>18748</v>
      </c>
      <c r="C8522" s="1" t="s">
        <v>18746</v>
      </c>
    </row>
    <row r="8523" spans="1:3">
      <c r="A8523" s="1" t="s">
        <v>18749</v>
      </c>
      <c r="B8523" s="2" t="s">
        <v>18750</v>
      </c>
      <c r="C8523" s="1" t="s">
        <v>18746</v>
      </c>
    </row>
    <row r="8524" spans="1:3">
      <c r="A8524" s="1" t="s">
        <v>18751</v>
      </c>
      <c r="B8524" s="2" t="s">
        <v>18752</v>
      </c>
      <c r="C8524" s="1" t="s">
        <v>18746</v>
      </c>
    </row>
    <row r="8525" spans="1:3">
      <c r="A8525" s="1" t="s">
        <v>18753</v>
      </c>
      <c r="B8525" t="s">
        <v>18754</v>
      </c>
      <c r="C8525" s="3" t="s">
        <v>18746</v>
      </c>
    </row>
    <row r="8526" spans="1:3">
      <c r="A8526" s="1" t="s">
        <v>18755</v>
      </c>
      <c r="B8526" s="2" t="s">
        <v>18756</v>
      </c>
      <c r="C8526" s="1" t="s">
        <v>18757</v>
      </c>
    </row>
    <row r="8527" spans="1:3">
      <c r="A8527" s="1" t="s">
        <v>18758</v>
      </c>
      <c r="B8527" s="2" t="s">
        <v>18759</v>
      </c>
      <c r="C8527" s="1" t="s">
        <v>18757</v>
      </c>
    </row>
    <row r="8528" spans="1:3">
      <c r="A8528" s="1" t="s">
        <v>18760</v>
      </c>
      <c r="B8528" s="2" t="s">
        <v>18761</v>
      </c>
      <c r="C8528" s="1" t="s">
        <v>18757</v>
      </c>
    </row>
    <row r="8529" spans="1:3">
      <c r="A8529" s="1" t="s">
        <v>18762</v>
      </c>
      <c r="B8529" s="2" t="s">
        <v>18763</v>
      </c>
      <c r="C8529" s="1" t="s">
        <v>18757</v>
      </c>
    </row>
    <row r="8530" spans="1:3">
      <c r="A8530" s="1" t="s">
        <v>18764</v>
      </c>
      <c r="B8530" s="2" t="s">
        <v>18765</v>
      </c>
      <c r="C8530" s="3" t="s">
        <v>18757</v>
      </c>
    </row>
    <row r="8531" spans="1:3">
      <c r="A8531" s="1" t="s">
        <v>18766</v>
      </c>
      <c r="B8531" s="2" t="s">
        <v>18767</v>
      </c>
      <c r="C8531" s="1" t="s">
        <v>18768</v>
      </c>
    </row>
    <row r="8532" spans="1:3">
      <c r="A8532" s="1" t="s">
        <v>18769</v>
      </c>
      <c r="B8532" s="2" t="s">
        <v>18770</v>
      </c>
      <c r="C8532" s="1" t="s">
        <v>18768</v>
      </c>
    </row>
    <row r="8533" spans="1:3">
      <c r="A8533" s="1" t="s">
        <v>18771</v>
      </c>
      <c r="B8533" s="2" t="s">
        <v>18772</v>
      </c>
      <c r="C8533" s="1" t="s">
        <v>18768</v>
      </c>
    </row>
    <row r="8534" spans="1:3">
      <c r="A8534" s="1" t="s">
        <v>18773</v>
      </c>
      <c r="B8534" s="2" t="s">
        <v>18774</v>
      </c>
      <c r="C8534" s="1" t="s">
        <v>18768</v>
      </c>
    </row>
    <row r="8535" spans="1:3">
      <c r="A8535" s="1" t="s">
        <v>18775</v>
      </c>
      <c r="B8535" t="s">
        <v>18776</v>
      </c>
      <c r="C8535" s="3" t="s">
        <v>18768</v>
      </c>
    </row>
    <row r="8536" spans="1:3">
      <c r="A8536" s="1" t="s">
        <v>18777</v>
      </c>
      <c r="B8536" s="2" t="s">
        <v>18778</v>
      </c>
      <c r="C8536" s="1" t="s">
        <v>18779</v>
      </c>
    </row>
    <row r="8537" spans="1:3">
      <c r="A8537" s="1" t="s">
        <v>18780</v>
      </c>
      <c r="B8537" s="2" t="s">
        <v>18781</v>
      </c>
      <c r="C8537" s="1" t="s">
        <v>18779</v>
      </c>
    </row>
    <row r="8538" spans="1:3">
      <c r="A8538" s="1" t="s">
        <v>18782</v>
      </c>
      <c r="B8538" s="2" t="s">
        <v>18783</v>
      </c>
      <c r="C8538" s="1" t="s">
        <v>18779</v>
      </c>
    </row>
    <row r="8539" spans="1:3">
      <c r="A8539" s="1" t="s">
        <v>18784</v>
      </c>
      <c r="B8539" s="2" t="s">
        <v>18785</v>
      </c>
      <c r="C8539" s="1" t="s">
        <v>18779</v>
      </c>
    </row>
    <row r="8540" spans="1:3">
      <c r="A8540" s="1" t="s">
        <v>18786</v>
      </c>
      <c r="B8540" t="s">
        <v>18787</v>
      </c>
      <c r="C8540" s="3" t="s">
        <v>18779</v>
      </c>
    </row>
    <row r="8541" spans="1:3">
      <c r="A8541" s="1" t="s">
        <v>18788</v>
      </c>
      <c r="B8541" s="2" t="s">
        <v>18789</v>
      </c>
      <c r="C8541" s="1" t="s">
        <v>18790</v>
      </c>
    </row>
    <row r="8542" spans="1:3">
      <c r="A8542" s="1" t="s">
        <v>18791</v>
      </c>
      <c r="B8542" s="2" t="s">
        <v>18792</v>
      </c>
      <c r="C8542" s="1" t="s">
        <v>18790</v>
      </c>
    </row>
    <row r="8543" spans="1:3">
      <c r="A8543" s="1" t="s">
        <v>18793</v>
      </c>
      <c r="B8543" s="2" t="s">
        <v>18794</v>
      </c>
      <c r="C8543" s="1" t="s">
        <v>18790</v>
      </c>
    </row>
    <row r="8544" spans="1:3">
      <c r="A8544" s="1" t="s">
        <v>18795</v>
      </c>
      <c r="B8544" s="2" t="s">
        <v>18796</v>
      </c>
      <c r="C8544" s="1" t="s">
        <v>18790</v>
      </c>
    </row>
    <row r="8545" spans="1:3">
      <c r="A8545" s="1" t="s">
        <v>18797</v>
      </c>
      <c r="B8545" s="2" t="s">
        <v>18798</v>
      </c>
      <c r="C8545" s="3" t="s">
        <v>18790</v>
      </c>
    </row>
    <row r="8546" spans="1:3">
      <c r="A8546" s="1" t="s">
        <v>18799</v>
      </c>
      <c r="B8546" s="2" t="s">
        <v>18800</v>
      </c>
      <c r="C8546" s="1" t="s">
        <v>18801</v>
      </c>
    </row>
    <row r="8547" spans="1:3">
      <c r="A8547" s="1" t="s">
        <v>18802</v>
      </c>
      <c r="B8547" s="2" t="s">
        <v>18803</v>
      </c>
      <c r="C8547" s="1" t="s">
        <v>18801</v>
      </c>
    </row>
    <row r="8548" spans="1:3">
      <c r="A8548" s="1" t="s">
        <v>18804</v>
      </c>
      <c r="B8548" s="2" t="s">
        <v>18805</v>
      </c>
      <c r="C8548" s="1" t="s">
        <v>18801</v>
      </c>
    </row>
    <row r="8549" spans="1:3">
      <c r="A8549" s="1" t="s">
        <v>18806</v>
      </c>
      <c r="B8549" s="2" t="s">
        <v>18807</v>
      </c>
      <c r="C8549" s="1" t="s">
        <v>18801</v>
      </c>
    </row>
    <row r="8550" spans="1:3">
      <c r="A8550" s="1" t="s">
        <v>18808</v>
      </c>
      <c r="B8550" t="s">
        <v>18809</v>
      </c>
      <c r="C8550" s="3" t="s">
        <v>18801</v>
      </c>
    </row>
    <row r="8551" spans="1:3">
      <c r="A8551" s="1" t="s">
        <v>18810</v>
      </c>
      <c r="B8551" s="2" t="s">
        <v>18811</v>
      </c>
      <c r="C8551" s="8" t="s">
        <v>18812</v>
      </c>
    </row>
    <row r="8552" spans="1:3">
      <c r="A8552" s="1" t="s">
        <v>18813</v>
      </c>
      <c r="B8552" s="2" t="s">
        <v>18814</v>
      </c>
      <c r="C8552" s="8" t="s">
        <v>18812</v>
      </c>
    </row>
    <row r="8553" spans="1:3">
      <c r="A8553" s="1" t="s">
        <v>18815</v>
      </c>
      <c r="B8553" s="2" t="s">
        <v>18816</v>
      </c>
      <c r="C8553" s="8" t="s">
        <v>18812</v>
      </c>
    </row>
    <row r="8554" spans="1:3">
      <c r="A8554" s="1" t="s">
        <v>18817</v>
      </c>
      <c r="B8554" s="2" t="s">
        <v>18818</v>
      </c>
      <c r="C8554" s="8" t="s">
        <v>18812</v>
      </c>
    </row>
    <row r="8555" spans="1:3">
      <c r="A8555" s="1" t="s">
        <v>18819</v>
      </c>
      <c r="B8555" s="2" t="s">
        <v>18820</v>
      </c>
      <c r="C8555" s="8" t="s">
        <v>18812</v>
      </c>
    </row>
    <row r="8556" spans="1:3">
      <c r="A8556" s="1" t="s">
        <v>18821</v>
      </c>
      <c r="B8556" s="2" t="s">
        <v>18822</v>
      </c>
      <c r="C8556" s="1" t="s">
        <v>18823</v>
      </c>
    </row>
    <row r="8557" spans="1:3">
      <c r="A8557" s="1" t="s">
        <v>18824</v>
      </c>
      <c r="B8557" s="2" t="s">
        <v>18825</v>
      </c>
      <c r="C8557" s="1" t="s">
        <v>18823</v>
      </c>
    </row>
    <row r="8558" spans="1:3">
      <c r="A8558" s="1" t="s">
        <v>18826</v>
      </c>
      <c r="B8558" s="2" t="s">
        <v>18827</v>
      </c>
      <c r="C8558" s="1" t="s">
        <v>18823</v>
      </c>
    </row>
    <row r="8559" spans="1:3">
      <c r="A8559" s="1" t="s">
        <v>18828</v>
      </c>
      <c r="B8559" s="2" t="s">
        <v>18829</v>
      </c>
      <c r="C8559" s="1" t="s">
        <v>18823</v>
      </c>
    </row>
    <row r="8560" spans="1:3">
      <c r="A8560" s="1" t="s">
        <v>18830</v>
      </c>
      <c r="B8560" t="s">
        <v>18831</v>
      </c>
      <c r="C8560" s="3" t="s">
        <v>18823</v>
      </c>
    </row>
    <row r="8561" spans="1:3">
      <c r="A8561" s="1" t="s">
        <v>18832</v>
      </c>
      <c r="B8561" s="2" t="s">
        <v>18833</v>
      </c>
      <c r="C8561" s="1" t="s">
        <v>18834</v>
      </c>
    </row>
    <row r="8562" spans="1:3">
      <c r="A8562" s="1" t="s">
        <v>18835</v>
      </c>
      <c r="B8562" s="2" t="s">
        <v>18836</v>
      </c>
      <c r="C8562" s="1" t="s">
        <v>18834</v>
      </c>
    </row>
    <row r="8563" spans="1:3">
      <c r="A8563" s="1" t="s">
        <v>18837</v>
      </c>
      <c r="B8563" s="2" t="s">
        <v>18838</v>
      </c>
      <c r="C8563" s="1" t="s">
        <v>18834</v>
      </c>
    </row>
    <row r="8564" spans="1:3">
      <c r="A8564" s="1" t="s">
        <v>18839</v>
      </c>
      <c r="B8564" s="2" t="s">
        <v>18840</v>
      </c>
      <c r="C8564" s="1" t="s">
        <v>18834</v>
      </c>
    </row>
    <row r="8565" spans="1:3">
      <c r="A8565" s="1" t="s">
        <v>18841</v>
      </c>
      <c r="B8565" t="s">
        <v>18842</v>
      </c>
      <c r="C8565" s="3" t="s">
        <v>18834</v>
      </c>
    </row>
    <row r="8566" spans="1:3">
      <c r="A8566" s="1" t="s">
        <v>18843</v>
      </c>
      <c r="B8566" s="2" t="s">
        <v>18844</v>
      </c>
      <c r="C8566" s="1" t="s">
        <v>18845</v>
      </c>
    </row>
    <row r="8567" spans="1:3">
      <c r="A8567" s="1" t="s">
        <v>18846</v>
      </c>
      <c r="B8567" s="2" t="s">
        <v>18847</v>
      </c>
      <c r="C8567" s="1" t="s">
        <v>18845</v>
      </c>
    </row>
    <row r="8568" spans="1:3">
      <c r="A8568" s="1" t="s">
        <v>18848</v>
      </c>
      <c r="B8568" s="2" t="s">
        <v>18849</v>
      </c>
      <c r="C8568" s="1" t="s">
        <v>18845</v>
      </c>
    </row>
    <row r="8569" spans="1:3">
      <c r="A8569" s="1" t="s">
        <v>18850</v>
      </c>
      <c r="B8569" s="2" t="s">
        <v>18851</v>
      </c>
      <c r="C8569" s="1" t="s">
        <v>18845</v>
      </c>
    </row>
    <row r="8570" spans="1:3">
      <c r="A8570" s="1" t="s">
        <v>18852</v>
      </c>
      <c r="B8570" t="s">
        <v>18853</v>
      </c>
      <c r="C8570" s="3" t="s">
        <v>18845</v>
      </c>
    </row>
    <row r="8571" spans="1:3">
      <c r="A8571" s="1" t="s">
        <v>18854</v>
      </c>
      <c r="B8571" s="2" t="s">
        <v>18855</v>
      </c>
      <c r="C8571" s="1" t="s">
        <v>18856</v>
      </c>
    </row>
    <row r="8572" spans="1:3">
      <c r="A8572" s="1" t="s">
        <v>18857</v>
      </c>
      <c r="B8572" s="2" t="s">
        <v>18858</v>
      </c>
      <c r="C8572" s="1" t="s">
        <v>18856</v>
      </c>
    </row>
    <row r="8573" spans="1:3">
      <c r="A8573" s="1" t="s">
        <v>18859</v>
      </c>
      <c r="B8573" s="2" t="s">
        <v>18860</v>
      </c>
      <c r="C8573" s="1" t="s">
        <v>18856</v>
      </c>
    </row>
    <row r="8574" spans="1:3">
      <c r="A8574" s="1" t="s">
        <v>18861</v>
      </c>
      <c r="B8574" s="2" t="s">
        <v>18862</v>
      </c>
      <c r="C8574" s="1" t="s">
        <v>18856</v>
      </c>
    </row>
    <row r="8575" spans="1:3">
      <c r="A8575" s="1" t="s">
        <v>18863</v>
      </c>
      <c r="B8575" t="s">
        <v>18864</v>
      </c>
      <c r="C8575" s="3" t="s">
        <v>18856</v>
      </c>
    </row>
    <row r="8576" spans="1:3">
      <c r="A8576" s="1" t="s">
        <v>18865</v>
      </c>
      <c r="B8576" s="2" t="s">
        <v>18866</v>
      </c>
      <c r="C8576" s="1" t="s">
        <v>18867</v>
      </c>
    </row>
    <row r="8577" spans="1:3">
      <c r="A8577" s="1" t="s">
        <v>18868</v>
      </c>
      <c r="B8577" s="2" t="s">
        <v>18869</v>
      </c>
      <c r="C8577" s="1" t="s">
        <v>18867</v>
      </c>
    </row>
    <row r="8578" spans="1:3">
      <c r="A8578" s="1" t="s">
        <v>18870</v>
      </c>
      <c r="B8578" s="2" t="s">
        <v>18871</v>
      </c>
      <c r="C8578" s="1" t="s">
        <v>18867</v>
      </c>
    </row>
    <row r="8579" spans="1:3">
      <c r="A8579" s="1" t="s">
        <v>18872</v>
      </c>
      <c r="B8579" s="2" t="s">
        <v>18873</v>
      </c>
      <c r="C8579" s="1" t="s">
        <v>18867</v>
      </c>
    </row>
    <row r="8580" spans="1:3">
      <c r="A8580" s="1" t="s">
        <v>18874</v>
      </c>
      <c r="B8580" t="s">
        <v>18875</v>
      </c>
      <c r="C8580" s="3" t="s">
        <v>18867</v>
      </c>
    </row>
    <row r="8581" spans="1:3">
      <c r="A8581" s="1" t="s">
        <v>18876</v>
      </c>
      <c r="B8581" s="2" t="s">
        <v>18877</v>
      </c>
      <c r="C8581" s="1" t="s">
        <v>18878</v>
      </c>
    </row>
    <row r="8582" spans="1:3">
      <c r="A8582" s="1" t="s">
        <v>18879</v>
      </c>
      <c r="B8582" s="2" t="s">
        <v>18880</v>
      </c>
      <c r="C8582" s="1" t="s">
        <v>18878</v>
      </c>
    </row>
    <row r="8583" spans="1:3">
      <c r="A8583" s="1" t="s">
        <v>18881</v>
      </c>
      <c r="B8583" s="2" t="s">
        <v>18882</v>
      </c>
      <c r="C8583" s="1" t="s">
        <v>18878</v>
      </c>
    </row>
    <row r="8584" spans="1:3">
      <c r="A8584" s="1" t="s">
        <v>18883</v>
      </c>
      <c r="B8584" s="2" t="s">
        <v>18884</v>
      </c>
      <c r="C8584" s="1" t="s">
        <v>18878</v>
      </c>
    </row>
    <row r="8585" spans="1:3">
      <c r="A8585" s="1" t="s">
        <v>18885</v>
      </c>
      <c r="B8585" t="s">
        <v>18886</v>
      </c>
      <c r="C8585" s="3" t="s">
        <v>18878</v>
      </c>
    </row>
    <row r="8586" spans="1:3">
      <c r="A8586" s="1" t="s">
        <v>18887</v>
      </c>
      <c r="B8586" s="2" t="s">
        <v>18888</v>
      </c>
      <c r="C8586" s="1" t="s">
        <v>18889</v>
      </c>
    </row>
    <row r="8587" spans="1:3">
      <c r="A8587" s="1" t="s">
        <v>18890</v>
      </c>
      <c r="B8587" s="2" t="s">
        <v>18891</v>
      </c>
      <c r="C8587" s="1" t="s">
        <v>18889</v>
      </c>
    </row>
    <row r="8588" spans="1:3">
      <c r="A8588" s="1" t="s">
        <v>18892</v>
      </c>
      <c r="B8588" s="2" t="s">
        <v>18893</v>
      </c>
      <c r="C8588" s="1" t="s">
        <v>18889</v>
      </c>
    </row>
    <row r="8589" spans="1:3">
      <c r="A8589" s="1" t="s">
        <v>18894</v>
      </c>
      <c r="B8589" s="2" t="s">
        <v>18895</v>
      </c>
      <c r="C8589" s="1" t="s">
        <v>18889</v>
      </c>
    </row>
    <row r="8590" spans="1:3">
      <c r="A8590" s="1" t="s">
        <v>18896</v>
      </c>
      <c r="B8590" t="s">
        <v>18897</v>
      </c>
      <c r="C8590" s="3" t="s">
        <v>18889</v>
      </c>
    </row>
    <row r="8591" spans="1:3">
      <c r="A8591" s="1" t="s">
        <v>18898</v>
      </c>
      <c r="B8591" s="2" t="s">
        <v>18899</v>
      </c>
      <c r="C8591" s="1" t="s">
        <v>18900</v>
      </c>
    </row>
    <row r="8592" spans="1:3">
      <c r="A8592" s="1" t="s">
        <v>18901</v>
      </c>
      <c r="B8592" s="2" t="s">
        <v>18902</v>
      </c>
      <c r="C8592" s="1" t="s">
        <v>18900</v>
      </c>
    </row>
    <row r="8593" spans="1:3">
      <c r="A8593" s="1" t="s">
        <v>18903</v>
      </c>
      <c r="B8593" s="2" t="s">
        <v>18904</v>
      </c>
      <c r="C8593" s="1" t="s">
        <v>18900</v>
      </c>
    </row>
    <row r="8594" spans="1:3">
      <c r="A8594" s="1" t="s">
        <v>18905</v>
      </c>
      <c r="B8594" s="2" t="s">
        <v>18906</v>
      </c>
      <c r="C8594" s="1" t="s">
        <v>18900</v>
      </c>
    </row>
    <row r="8595" spans="1:3">
      <c r="A8595" s="1" t="s">
        <v>18907</v>
      </c>
      <c r="B8595" t="s">
        <v>18908</v>
      </c>
      <c r="C8595" s="3" t="s">
        <v>18900</v>
      </c>
    </row>
    <row r="8596" spans="1:3">
      <c r="A8596" s="1" t="s">
        <v>18909</v>
      </c>
      <c r="B8596" s="2" t="s">
        <v>18910</v>
      </c>
      <c r="C8596" s="1" t="s">
        <v>18911</v>
      </c>
    </row>
    <row r="8597" spans="1:3">
      <c r="A8597" s="1" t="s">
        <v>18912</v>
      </c>
      <c r="B8597" s="2" t="s">
        <v>18913</v>
      </c>
      <c r="C8597" s="1" t="s">
        <v>18911</v>
      </c>
    </row>
    <row r="8598" spans="1:3">
      <c r="A8598" s="1" t="s">
        <v>18914</v>
      </c>
      <c r="B8598" s="2" t="s">
        <v>18915</v>
      </c>
      <c r="C8598" s="1" t="s">
        <v>18911</v>
      </c>
    </row>
    <row r="8599" spans="1:3">
      <c r="A8599" s="1" t="s">
        <v>18916</v>
      </c>
      <c r="B8599" s="2" t="s">
        <v>18917</v>
      </c>
      <c r="C8599" s="1" t="s">
        <v>18911</v>
      </c>
    </row>
    <row r="8600" spans="1:3">
      <c r="A8600" s="1" t="s">
        <v>18918</v>
      </c>
      <c r="B8600" t="s">
        <v>18919</v>
      </c>
      <c r="C8600" s="3" t="s">
        <v>18911</v>
      </c>
    </row>
    <row r="8601" spans="1:3">
      <c r="A8601" s="1" t="s">
        <v>18920</v>
      </c>
      <c r="B8601" s="2" t="s">
        <v>18921</v>
      </c>
      <c r="C8601" s="1" t="s">
        <v>18922</v>
      </c>
    </row>
    <row r="8602" spans="1:3">
      <c r="A8602" s="1" t="s">
        <v>18923</v>
      </c>
      <c r="B8602" s="2" t="s">
        <v>18924</v>
      </c>
      <c r="C8602" s="1" t="s">
        <v>18922</v>
      </c>
    </row>
    <row r="8603" spans="1:3">
      <c r="A8603" s="1" t="s">
        <v>18925</v>
      </c>
      <c r="B8603" s="2" t="s">
        <v>18926</v>
      </c>
      <c r="C8603" s="1" t="s">
        <v>18922</v>
      </c>
    </row>
    <row r="8604" spans="1:3">
      <c r="A8604" s="1" t="s">
        <v>18927</v>
      </c>
      <c r="B8604" s="2" t="s">
        <v>18928</v>
      </c>
      <c r="C8604" s="1" t="s">
        <v>18922</v>
      </c>
    </row>
    <row r="8605" spans="1:3">
      <c r="A8605" s="1" t="s">
        <v>18929</v>
      </c>
      <c r="B8605" t="s">
        <v>18930</v>
      </c>
      <c r="C8605" s="3" t="s">
        <v>18922</v>
      </c>
    </row>
    <row r="8606" spans="1:3">
      <c r="A8606" s="1" t="s">
        <v>18931</v>
      </c>
      <c r="B8606" s="2" t="s">
        <v>18932</v>
      </c>
      <c r="C8606" s="1" t="s">
        <v>18933</v>
      </c>
    </row>
    <row r="8607" spans="1:3">
      <c r="A8607" s="1" t="s">
        <v>18934</v>
      </c>
      <c r="B8607" s="2" t="s">
        <v>18935</v>
      </c>
      <c r="C8607" s="1" t="s">
        <v>18933</v>
      </c>
    </row>
    <row r="8608" spans="1:3">
      <c r="A8608" s="1" t="s">
        <v>18936</v>
      </c>
      <c r="B8608" s="2" t="s">
        <v>18937</v>
      </c>
      <c r="C8608" s="1" t="s">
        <v>18933</v>
      </c>
    </row>
    <row r="8609" spans="1:3">
      <c r="A8609" s="1" t="s">
        <v>18938</v>
      </c>
      <c r="B8609" s="2" t="s">
        <v>18939</v>
      </c>
      <c r="C8609" s="1" t="s">
        <v>18933</v>
      </c>
    </row>
    <row r="8610" spans="1:3">
      <c r="A8610" s="1" t="s">
        <v>18940</v>
      </c>
      <c r="B8610" t="s">
        <v>18941</v>
      </c>
      <c r="C8610" s="3" t="s">
        <v>18933</v>
      </c>
    </row>
    <row r="8611" spans="1:3">
      <c r="A8611" s="1" t="s">
        <v>18942</v>
      </c>
      <c r="B8611" s="2" t="s">
        <v>18943</v>
      </c>
      <c r="C8611" s="1" t="s">
        <v>18944</v>
      </c>
    </row>
    <row r="8612" spans="1:3">
      <c r="A8612" s="1" t="s">
        <v>18945</v>
      </c>
      <c r="B8612" s="2" t="s">
        <v>18946</v>
      </c>
      <c r="C8612" s="1" t="s">
        <v>18944</v>
      </c>
    </row>
    <row r="8613" spans="1:3">
      <c r="A8613" s="1" t="s">
        <v>18947</v>
      </c>
      <c r="B8613" s="2" t="s">
        <v>18948</v>
      </c>
      <c r="C8613" s="1" t="s">
        <v>18944</v>
      </c>
    </row>
    <row r="8614" spans="1:3">
      <c r="A8614" s="1" t="s">
        <v>18949</v>
      </c>
      <c r="B8614" s="2" t="s">
        <v>18950</v>
      </c>
      <c r="C8614" s="1" t="s">
        <v>18944</v>
      </c>
    </row>
    <row r="8615" spans="1:3">
      <c r="A8615" s="1" t="s">
        <v>18951</v>
      </c>
      <c r="B8615" t="s">
        <v>18952</v>
      </c>
      <c r="C8615" s="3" t="s">
        <v>18944</v>
      </c>
    </row>
    <row r="8616" spans="1:3">
      <c r="A8616" s="1" t="s">
        <v>18953</v>
      </c>
      <c r="B8616" s="2" t="s">
        <v>18954</v>
      </c>
      <c r="C8616" s="1" t="s">
        <v>18955</v>
      </c>
    </row>
    <row r="8617" spans="1:3">
      <c r="A8617" s="1" t="s">
        <v>18956</v>
      </c>
      <c r="B8617" s="2" t="s">
        <v>18957</v>
      </c>
      <c r="C8617" s="1" t="s">
        <v>18955</v>
      </c>
    </row>
    <row r="8618" spans="1:3">
      <c r="A8618" s="1" t="s">
        <v>18958</v>
      </c>
      <c r="B8618" s="2" t="s">
        <v>18959</v>
      </c>
      <c r="C8618" s="1" t="s">
        <v>18955</v>
      </c>
    </row>
    <row r="8619" spans="1:3">
      <c r="A8619" s="1" t="s">
        <v>18960</v>
      </c>
      <c r="B8619" s="2" t="s">
        <v>18961</v>
      </c>
      <c r="C8619" s="1" t="s">
        <v>18955</v>
      </c>
    </row>
    <row r="8620" spans="1:3">
      <c r="A8620" s="1" t="s">
        <v>18962</v>
      </c>
      <c r="B8620" t="s">
        <v>18963</v>
      </c>
      <c r="C8620" s="4" t="s">
        <v>18955</v>
      </c>
    </row>
    <row r="8621" spans="1:3">
      <c r="A8621" s="1" t="s">
        <v>18964</v>
      </c>
      <c r="B8621" s="2" t="s">
        <v>18965</v>
      </c>
      <c r="C8621" s="1" t="s">
        <v>18966</v>
      </c>
    </row>
    <row r="8622" spans="1:3">
      <c r="A8622" s="1" t="s">
        <v>18967</v>
      </c>
      <c r="B8622" s="2" t="s">
        <v>18968</v>
      </c>
      <c r="C8622" s="1" t="s">
        <v>18966</v>
      </c>
    </row>
    <row r="8623" spans="1:3">
      <c r="A8623" s="1" t="s">
        <v>18969</v>
      </c>
      <c r="B8623" s="2" t="s">
        <v>18970</v>
      </c>
      <c r="C8623" s="1" t="s">
        <v>18966</v>
      </c>
    </row>
    <row r="8624" spans="1:3">
      <c r="A8624" s="1" t="s">
        <v>18971</v>
      </c>
      <c r="B8624" s="2" t="s">
        <v>18972</v>
      </c>
      <c r="C8624" s="1" t="s">
        <v>18966</v>
      </c>
    </row>
    <row r="8625" spans="1:3">
      <c r="A8625" s="1" t="s">
        <v>18973</v>
      </c>
      <c r="B8625" t="s">
        <v>18974</v>
      </c>
      <c r="C8625" s="3" t="s">
        <v>18966</v>
      </c>
    </row>
    <row r="8626" spans="1:3">
      <c r="A8626" s="1" t="s">
        <v>18975</v>
      </c>
      <c r="B8626" s="2" t="s">
        <v>18976</v>
      </c>
      <c r="C8626" s="1" t="s">
        <v>18977</v>
      </c>
    </row>
    <row r="8627" spans="1:3">
      <c r="A8627" s="1" t="s">
        <v>18978</v>
      </c>
      <c r="B8627" s="2" t="s">
        <v>18979</v>
      </c>
      <c r="C8627" s="1" t="s">
        <v>18977</v>
      </c>
    </row>
    <row r="8628" spans="1:3">
      <c r="A8628" s="1" t="s">
        <v>18980</v>
      </c>
      <c r="B8628" s="2" t="s">
        <v>18981</v>
      </c>
      <c r="C8628" s="1" t="s">
        <v>18977</v>
      </c>
    </row>
    <row r="8629" spans="1:3">
      <c r="A8629" s="1" t="s">
        <v>18982</v>
      </c>
      <c r="B8629" s="2" t="s">
        <v>18983</v>
      </c>
      <c r="C8629" s="1" t="s">
        <v>18977</v>
      </c>
    </row>
    <row r="8630" spans="1:3">
      <c r="A8630" s="1" t="s">
        <v>18984</v>
      </c>
      <c r="B8630" t="s">
        <v>18985</v>
      </c>
      <c r="C8630" s="3" t="s">
        <v>18977</v>
      </c>
    </row>
    <row r="8631" spans="1:3">
      <c r="A8631" s="1" t="s">
        <v>18986</v>
      </c>
      <c r="B8631" s="2" t="s">
        <v>18987</v>
      </c>
      <c r="C8631" s="1" t="s">
        <v>18988</v>
      </c>
    </row>
    <row r="8632" spans="1:3">
      <c r="A8632" s="1" t="s">
        <v>18989</v>
      </c>
      <c r="B8632" s="2" t="s">
        <v>18990</v>
      </c>
      <c r="C8632" s="1" t="s">
        <v>18988</v>
      </c>
    </row>
    <row r="8633" spans="1:3">
      <c r="A8633" s="1" t="s">
        <v>18991</v>
      </c>
      <c r="B8633" s="2" t="s">
        <v>18992</v>
      </c>
      <c r="C8633" s="1" t="s">
        <v>18988</v>
      </c>
    </row>
    <row r="8634" spans="1:3">
      <c r="A8634" s="1" t="s">
        <v>18993</v>
      </c>
      <c r="B8634" s="2" t="s">
        <v>18994</v>
      </c>
      <c r="C8634" s="1" t="s">
        <v>18988</v>
      </c>
    </row>
    <row r="8635" spans="1:3">
      <c r="A8635" s="1" t="s">
        <v>18995</v>
      </c>
      <c r="B8635" t="s">
        <v>18996</v>
      </c>
      <c r="C8635" s="3" t="s">
        <v>18988</v>
      </c>
    </row>
    <row r="8636" spans="1:3">
      <c r="A8636" s="1" t="s">
        <v>18997</v>
      </c>
      <c r="B8636" s="2" t="s">
        <v>18998</v>
      </c>
      <c r="C8636" s="1" t="s">
        <v>18999</v>
      </c>
    </row>
    <row r="8637" spans="1:3">
      <c r="A8637" s="1" t="s">
        <v>19000</v>
      </c>
      <c r="B8637" s="2" t="s">
        <v>19001</v>
      </c>
      <c r="C8637" s="1" t="s">
        <v>18999</v>
      </c>
    </row>
    <row r="8638" spans="1:3">
      <c r="A8638" s="1" t="s">
        <v>19002</v>
      </c>
      <c r="B8638" s="2" t="s">
        <v>19003</v>
      </c>
      <c r="C8638" s="1" t="s">
        <v>18999</v>
      </c>
    </row>
    <row r="8639" spans="1:3">
      <c r="A8639" s="1" t="s">
        <v>19004</v>
      </c>
      <c r="B8639" s="2" t="s">
        <v>19005</v>
      </c>
      <c r="C8639" s="1" t="s">
        <v>18999</v>
      </c>
    </row>
    <row r="8640" spans="1:3">
      <c r="A8640" s="1" t="s">
        <v>19006</v>
      </c>
      <c r="B8640" t="s">
        <v>19007</v>
      </c>
      <c r="C8640" s="3" t="s">
        <v>18999</v>
      </c>
    </row>
    <row r="8641" spans="1:3">
      <c r="A8641" s="1" t="s">
        <v>19008</v>
      </c>
      <c r="B8641" s="2" t="s">
        <v>19009</v>
      </c>
      <c r="C8641" s="1" t="s">
        <v>19010</v>
      </c>
    </row>
    <row r="8642" spans="1:3">
      <c r="A8642" s="1" t="s">
        <v>19011</v>
      </c>
      <c r="B8642" s="2" t="s">
        <v>19012</v>
      </c>
      <c r="C8642" s="1" t="s">
        <v>19010</v>
      </c>
    </row>
    <row r="8643" spans="1:3">
      <c r="A8643" s="1" t="s">
        <v>19013</v>
      </c>
      <c r="B8643" s="2" t="s">
        <v>19014</v>
      </c>
      <c r="C8643" s="1" t="s">
        <v>19010</v>
      </c>
    </row>
    <row r="8644" spans="1:3">
      <c r="A8644" s="1" t="s">
        <v>19015</v>
      </c>
      <c r="B8644" s="2" t="s">
        <v>19016</v>
      </c>
      <c r="C8644" s="1" t="s">
        <v>19010</v>
      </c>
    </row>
    <row r="8645" spans="1:3">
      <c r="A8645" s="1" t="s">
        <v>19017</v>
      </c>
      <c r="B8645" t="s">
        <v>19018</v>
      </c>
      <c r="C8645" s="3" t="s">
        <v>19010</v>
      </c>
    </row>
    <row r="8646" spans="1:3">
      <c r="A8646" s="1" t="s">
        <v>19019</v>
      </c>
      <c r="B8646" s="2" t="s">
        <v>19020</v>
      </c>
      <c r="C8646" s="1" t="s">
        <v>19021</v>
      </c>
    </row>
    <row r="8647" spans="1:3">
      <c r="A8647" s="1" t="s">
        <v>19022</v>
      </c>
      <c r="B8647" s="2" t="s">
        <v>19023</v>
      </c>
      <c r="C8647" s="1" t="s">
        <v>19021</v>
      </c>
    </row>
    <row r="8648" spans="1:3">
      <c r="A8648" s="1" t="s">
        <v>19024</v>
      </c>
      <c r="B8648" s="2" t="s">
        <v>19025</v>
      </c>
      <c r="C8648" s="1" t="s">
        <v>19021</v>
      </c>
    </row>
    <row r="8649" spans="1:3">
      <c r="A8649" s="1" t="s">
        <v>19026</v>
      </c>
      <c r="B8649" s="2" t="s">
        <v>19027</v>
      </c>
      <c r="C8649" s="1" t="s">
        <v>19021</v>
      </c>
    </row>
    <row r="8650" spans="1:3">
      <c r="A8650" s="1" t="s">
        <v>19028</v>
      </c>
      <c r="B8650" t="s">
        <v>19029</v>
      </c>
      <c r="C8650" s="3" t="s">
        <v>19021</v>
      </c>
    </row>
    <row r="8651" spans="1:3">
      <c r="A8651" s="1" t="s">
        <v>19030</v>
      </c>
      <c r="B8651" s="2" t="s">
        <v>19031</v>
      </c>
      <c r="C8651" s="1" t="s">
        <v>19032</v>
      </c>
    </row>
    <row r="8652" spans="1:3">
      <c r="A8652" s="1" t="s">
        <v>19033</v>
      </c>
      <c r="B8652" s="2" t="s">
        <v>19034</v>
      </c>
      <c r="C8652" s="1" t="s">
        <v>19032</v>
      </c>
    </row>
    <row r="8653" spans="1:3">
      <c r="A8653" s="1" t="s">
        <v>19035</v>
      </c>
      <c r="B8653" s="2" t="s">
        <v>19036</v>
      </c>
      <c r="C8653" s="1" t="s">
        <v>19032</v>
      </c>
    </row>
    <row r="8654" spans="1:3">
      <c r="A8654" s="1" t="s">
        <v>19037</v>
      </c>
      <c r="B8654" s="2" t="s">
        <v>19038</v>
      </c>
      <c r="C8654" s="1" t="s">
        <v>19032</v>
      </c>
    </row>
    <row r="8655" spans="1:3">
      <c r="A8655" s="1" t="s">
        <v>19039</v>
      </c>
      <c r="B8655" t="s">
        <v>19040</v>
      </c>
      <c r="C8655" s="3" t="s">
        <v>19032</v>
      </c>
    </row>
    <row r="8656" spans="1:3">
      <c r="A8656" s="1" t="s">
        <v>19041</v>
      </c>
      <c r="B8656" s="2" t="s">
        <v>19042</v>
      </c>
      <c r="C8656" s="1" t="s">
        <v>19043</v>
      </c>
    </row>
    <row r="8657" spans="1:3">
      <c r="A8657" s="1" t="s">
        <v>19044</v>
      </c>
      <c r="B8657" s="2" t="s">
        <v>19045</v>
      </c>
      <c r="C8657" s="1" t="s">
        <v>19043</v>
      </c>
    </row>
    <row r="8658" spans="1:3">
      <c r="A8658" s="1" t="s">
        <v>19046</v>
      </c>
      <c r="B8658" s="2" t="s">
        <v>19047</v>
      </c>
      <c r="C8658" s="1" t="s">
        <v>19043</v>
      </c>
    </row>
    <row r="8659" spans="1:3">
      <c r="A8659" s="1" t="s">
        <v>19048</v>
      </c>
      <c r="B8659" s="2" t="s">
        <v>19049</v>
      </c>
      <c r="C8659" s="1" t="s">
        <v>19043</v>
      </c>
    </row>
    <row r="8660" spans="1:3">
      <c r="A8660" s="1" t="s">
        <v>19050</v>
      </c>
      <c r="B8660" t="s">
        <v>19051</v>
      </c>
      <c r="C8660" s="3" t="s">
        <v>19043</v>
      </c>
    </row>
    <row r="8661" spans="1:3">
      <c r="A8661" s="1" t="s">
        <v>19052</v>
      </c>
      <c r="B8661" s="2" t="s">
        <v>19053</v>
      </c>
      <c r="C8661" s="1" t="s">
        <v>19054</v>
      </c>
    </row>
    <row r="8662" spans="1:3">
      <c r="A8662" s="1" t="s">
        <v>19055</v>
      </c>
      <c r="B8662" s="2" t="s">
        <v>19056</v>
      </c>
      <c r="C8662" s="1" t="s">
        <v>19054</v>
      </c>
    </row>
    <row r="8663" spans="1:3">
      <c r="A8663" s="1" t="s">
        <v>19057</v>
      </c>
      <c r="B8663" s="2" t="s">
        <v>19058</v>
      </c>
      <c r="C8663" s="1" t="s">
        <v>19054</v>
      </c>
    </row>
    <row r="8664" spans="1:3">
      <c r="A8664" s="1" t="s">
        <v>19059</v>
      </c>
      <c r="B8664" s="2" t="s">
        <v>19060</v>
      </c>
      <c r="C8664" s="1" t="s">
        <v>19054</v>
      </c>
    </row>
    <row r="8665" spans="1:3">
      <c r="A8665" s="1" t="s">
        <v>19061</v>
      </c>
      <c r="B8665" t="s">
        <v>19062</v>
      </c>
      <c r="C8665" s="3" t="s">
        <v>19054</v>
      </c>
    </row>
    <row r="8666" spans="1:3">
      <c r="A8666" s="1" t="s">
        <v>19063</v>
      </c>
      <c r="B8666" s="2" t="s">
        <v>19064</v>
      </c>
      <c r="C8666" s="1" t="s">
        <v>19065</v>
      </c>
    </row>
    <row r="8667" spans="1:3">
      <c r="A8667" s="1" t="s">
        <v>19066</v>
      </c>
      <c r="B8667" s="2" t="s">
        <v>19067</v>
      </c>
      <c r="C8667" s="1" t="s">
        <v>19065</v>
      </c>
    </row>
    <row r="8668" spans="1:3">
      <c r="A8668" s="1" t="s">
        <v>19068</v>
      </c>
      <c r="B8668" s="2" t="s">
        <v>19069</v>
      </c>
      <c r="C8668" s="1" t="s">
        <v>19065</v>
      </c>
    </row>
    <row r="8669" spans="1:3">
      <c r="A8669" s="1" t="s">
        <v>19070</v>
      </c>
      <c r="B8669" s="2" t="s">
        <v>19071</v>
      </c>
      <c r="C8669" s="1" t="s">
        <v>19065</v>
      </c>
    </row>
    <row r="8670" spans="1:3">
      <c r="A8670" s="1" t="s">
        <v>19072</v>
      </c>
      <c r="B8670" t="s">
        <v>19073</v>
      </c>
      <c r="C8670" s="3" t="s">
        <v>19065</v>
      </c>
    </row>
    <row r="8671" spans="1:3">
      <c r="A8671" s="1" t="s">
        <v>19074</v>
      </c>
      <c r="B8671" s="2" t="s">
        <v>19075</v>
      </c>
      <c r="C8671" s="1" t="s">
        <v>19076</v>
      </c>
    </row>
    <row r="8672" spans="1:3">
      <c r="A8672" s="1" t="s">
        <v>19077</v>
      </c>
      <c r="B8672" s="2" t="s">
        <v>19078</v>
      </c>
      <c r="C8672" s="1" t="s">
        <v>19076</v>
      </c>
    </row>
    <row r="8673" spans="1:3">
      <c r="A8673" s="1" t="s">
        <v>19079</v>
      </c>
      <c r="B8673" s="2" t="s">
        <v>19080</v>
      </c>
      <c r="C8673" s="1" t="s">
        <v>19076</v>
      </c>
    </row>
    <row r="8674" spans="1:3">
      <c r="A8674" s="1" t="s">
        <v>19081</v>
      </c>
      <c r="B8674" s="2" t="s">
        <v>19082</v>
      </c>
      <c r="C8674" s="1" t="s">
        <v>19076</v>
      </c>
    </row>
    <row r="8675" spans="1:3">
      <c r="A8675" s="1" t="s">
        <v>19083</v>
      </c>
      <c r="B8675" t="s">
        <v>19084</v>
      </c>
      <c r="C8675" s="3" t="s">
        <v>19076</v>
      </c>
    </row>
    <row r="8676" spans="1:3">
      <c r="A8676" s="1" t="s">
        <v>19085</v>
      </c>
      <c r="B8676" s="2" t="s">
        <v>19086</v>
      </c>
      <c r="C8676" s="1" t="s">
        <v>19087</v>
      </c>
    </row>
    <row r="8677" spans="1:3">
      <c r="A8677" s="1" t="s">
        <v>19088</v>
      </c>
      <c r="B8677" s="2" t="s">
        <v>19089</v>
      </c>
      <c r="C8677" s="1" t="s">
        <v>19087</v>
      </c>
    </row>
    <row r="8678" spans="1:3">
      <c r="A8678" s="1" t="s">
        <v>19090</v>
      </c>
      <c r="B8678" s="2" t="s">
        <v>19091</v>
      </c>
      <c r="C8678" s="1" t="s">
        <v>19087</v>
      </c>
    </row>
    <row r="8679" spans="1:3">
      <c r="A8679" s="1" t="s">
        <v>19092</v>
      </c>
      <c r="B8679" s="2" t="s">
        <v>19093</v>
      </c>
      <c r="C8679" s="1" t="s">
        <v>19087</v>
      </c>
    </row>
    <row r="8680" spans="1:3">
      <c r="A8680" s="1" t="s">
        <v>19094</v>
      </c>
      <c r="B8680" t="s">
        <v>19095</v>
      </c>
      <c r="C8680" s="3" t="s">
        <v>19087</v>
      </c>
    </row>
    <row r="8681" spans="1:3">
      <c r="A8681" s="1" t="s">
        <v>19096</v>
      </c>
      <c r="B8681" s="2" t="s">
        <v>19097</v>
      </c>
      <c r="C8681" s="1" t="s">
        <v>19098</v>
      </c>
    </row>
    <row r="8682" spans="1:3">
      <c r="A8682" s="1" t="s">
        <v>19099</v>
      </c>
      <c r="B8682" s="2" t="s">
        <v>19100</v>
      </c>
      <c r="C8682" s="1" t="s">
        <v>19098</v>
      </c>
    </row>
    <row r="8683" spans="1:3">
      <c r="A8683" s="1" t="s">
        <v>19101</v>
      </c>
      <c r="B8683" s="2" t="s">
        <v>19102</v>
      </c>
      <c r="C8683" s="1" t="s">
        <v>19098</v>
      </c>
    </row>
    <row r="8684" spans="1:3">
      <c r="A8684" s="1" t="s">
        <v>19103</v>
      </c>
      <c r="B8684" s="2" t="s">
        <v>19104</v>
      </c>
      <c r="C8684" s="1" t="s">
        <v>19098</v>
      </c>
    </row>
    <row r="8685" spans="1:3">
      <c r="A8685" s="1" t="s">
        <v>19105</v>
      </c>
      <c r="B8685" t="s">
        <v>19106</v>
      </c>
      <c r="C8685" s="3" t="s">
        <v>19098</v>
      </c>
    </row>
    <row r="8686" spans="1:3">
      <c r="A8686" s="1" t="s">
        <v>19107</v>
      </c>
      <c r="B8686" s="2" t="s">
        <v>19108</v>
      </c>
      <c r="C8686" s="1" t="s">
        <v>19109</v>
      </c>
    </row>
    <row r="8687" spans="1:3">
      <c r="A8687" s="1" t="s">
        <v>19110</v>
      </c>
      <c r="B8687" s="2" t="s">
        <v>19111</v>
      </c>
      <c r="C8687" s="1" t="s">
        <v>19109</v>
      </c>
    </row>
    <row r="8688" spans="1:3">
      <c r="A8688" s="1" t="s">
        <v>19112</v>
      </c>
      <c r="B8688" s="2" t="s">
        <v>19113</v>
      </c>
      <c r="C8688" s="1" t="s">
        <v>19109</v>
      </c>
    </row>
    <row r="8689" spans="1:3">
      <c r="A8689" s="1" t="s">
        <v>19114</v>
      </c>
      <c r="B8689" s="2" t="s">
        <v>19115</v>
      </c>
      <c r="C8689" s="1" t="s">
        <v>19109</v>
      </c>
    </row>
    <row r="8690" spans="1:3">
      <c r="A8690" s="1" t="s">
        <v>19116</v>
      </c>
      <c r="B8690" t="s">
        <v>19117</v>
      </c>
      <c r="C8690" s="3" t="s">
        <v>19109</v>
      </c>
    </row>
    <row r="8691" spans="1:3">
      <c r="A8691" s="1" t="s">
        <v>19118</v>
      </c>
      <c r="B8691" s="2" t="s">
        <v>19119</v>
      </c>
      <c r="C8691" s="1" t="s">
        <v>19120</v>
      </c>
    </row>
    <row r="8692" spans="1:3">
      <c r="A8692" s="1" t="s">
        <v>19121</v>
      </c>
      <c r="B8692" s="2" t="s">
        <v>19122</v>
      </c>
      <c r="C8692" s="1" t="s">
        <v>19120</v>
      </c>
    </row>
    <row r="8693" spans="1:3">
      <c r="A8693" s="1" t="s">
        <v>19123</v>
      </c>
      <c r="B8693" s="2" t="s">
        <v>19124</v>
      </c>
      <c r="C8693" s="1" t="s">
        <v>19120</v>
      </c>
    </row>
    <row r="8694" spans="1:3">
      <c r="A8694" s="1" t="s">
        <v>19125</v>
      </c>
      <c r="B8694" s="2" t="s">
        <v>19126</v>
      </c>
      <c r="C8694" s="1" t="s">
        <v>19120</v>
      </c>
    </row>
    <row r="8695" spans="1:3">
      <c r="A8695" s="1" t="s">
        <v>19127</v>
      </c>
      <c r="B8695" t="s">
        <v>19128</v>
      </c>
      <c r="C8695" s="3" t="s">
        <v>19120</v>
      </c>
    </row>
    <row r="8696" spans="1:3">
      <c r="A8696" s="1" t="s">
        <v>19129</v>
      </c>
      <c r="B8696" s="2" t="s">
        <v>19130</v>
      </c>
      <c r="C8696" s="1" t="s">
        <v>19131</v>
      </c>
    </row>
    <row r="8697" spans="1:3">
      <c r="A8697" s="1" t="s">
        <v>19132</v>
      </c>
      <c r="B8697" s="2" t="s">
        <v>19133</v>
      </c>
      <c r="C8697" s="1" t="s">
        <v>19131</v>
      </c>
    </row>
    <row r="8698" spans="1:3">
      <c r="A8698" s="1" t="s">
        <v>19134</v>
      </c>
      <c r="B8698" s="2" t="s">
        <v>19135</v>
      </c>
      <c r="C8698" s="1" t="s">
        <v>19131</v>
      </c>
    </row>
    <row r="8699" spans="1:3">
      <c r="A8699" s="1" t="s">
        <v>19136</v>
      </c>
      <c r="B8699" s="2" t="s">
        <v>19137</v>
      </c>
      <c r="C8699" s="1" t="s">
        <v>19131</v>
      </c>
    </row>
    <row r="8700" spans="1:3">
      <c r="A8700" s="1" t="s">
        <v>19138</v>
      </c>
      <c r="B8700" t="s">
        <v>19139</v>
      </c>
      <c r="C8700" s="3" t="s">
        <v>19131</v>
      </c>
    </row>
    <row r="8701" spans="1:3">
      <c r="A8701" s="1" t="s">
        <v>19140</v>
      </c>
      <c r="B8701" s="2" t="s">
        <v>19141</v>
      </c>
      <c r="C8701" s="1" t="s">
        <v>19142</v>
      </c>
    </row>
    <row r="8702" spans="1:3">
      <c r="A8702" s="1" t="s">
        <v>19143</v>
      </c>
      <c r="B8702" s="2" t="s">
        <v>19144</v>
      </c>
      <c r="C8702" s="1" t="s">
        <v>19142</v>
      </c>
    </row>
    <row r="8703" spans="1:3">
      <c r="A8703" s="1" t="s">
        <v>19145</v>
      </c>
      <c r="B8703" s="2" t="s">
        <v>19146</v>
      </c>
      <c r="C8703" s="1" t="s">
        <v>19142</v>
      </c>
    </row>
    <row r="8704" spans="1:3">
      <c r="A8704" s="1" t="s">
        <v>19147</v>
      </c>
      <c r="B8704" s="2" t="s">
        <v>19148</v>
      </c>
      <c r="C8704" s="1" t="s">
        <v>19142</v>
      </c>
    </row>
    <row r="8705" spans="1:3">
      <c r="A8705" s="1" t="s">
        <v>19149</v>
      </c>
      <c r="B8705" t="s">
        <v>19150</v>
      </c>
      <c r="C8705" s="3" t="s">
        <v>19142</v>
      </c>
    </row>
    <row r="8706" spans="1:3">
      <c r="A8706" s="1" t="s">
        <v>19151</v>
      </c>
      <c r="B8706" s="2" t="s">
        <v>19152</v>
      </c>
      <c r="C8706" s="1" t="s">
        <v>19153</v>
      </c>
    </row>
    <row r="8707" spans="1:3">
      <c r="A8707" s="1" t="s">
        <v>19154</v>
      </c>
      <c r="B8707" s="2" t="s">
        <v>19155</v>
      </c>
      <c r="C8707" s="1" t="s">
        <v>19153</v>
      </c>
    </row>
    <row r="8708" spans="1:3">
      <c r="A8708" s="1" t="s">
        <v>19156</v>
      </c>
      <c r="B8708" s="2" t="s">
        <v>19157</v>
      </c>
      <c r="C8708" s="1" t="s">
        <v>19153</v>
      </c>
    </row>
    <row r="8709" spans="1:3">
      <c r="A8709" s="1" t="s">
        <v>19158</v>
      </c>
      <c r="B8709" s="2" t="s">
        <v>19159</v>
      </c>
      <c r="C8709" s="1" t="s">
        <v>19153</v>
      </c>
    </row>
    <row r="8710" spans="1:3">
      <c r="A8710" s="1" t="s">
        <v>19160</v>
      </c>
      <c r="B8710" t="s">
        <v>19161</v>
      </c>
      <c r="C8710" s="3" t="s">
        <v>19153</v>
      </c>
    </row>
    <row r="8711" spans="1:3">
      <c r="A8711" s="1" t="s">
        <v>19162</v>
      </c>
      <c r="B8711" s="2" t="s">
        <v>19163</v>
      </c>
      <c r="C8711" s="1" t="s">
        <v>19164</v>
      </c>
    </row>
    <row r="8712" spans="1:3">
      <c r="A8712" s="1" t="s">
        <v>19165</v>
      </c>
      <c r="B8712" s="2" t="s">
        <v>19166</v>
      </c>
      <c r="C8712" s="1" t="s">
        <v>19164</v>
      </c>
    </row>
    <row r="8713" spans="1:3">
      <c r="A8713" s="1" t="s">
        <v>19167</v>
      </c>
      <c r="B8713" s="2" t="s">
        <v>19168</v>
      </c>
      <c r="C8713" s="1" t="s">
        <v>19164</v>
      </c>
    </row>
    <row r="8714" spans="1:3">
      <c r="A8714" s="1" t="s">
        <v>19169</v>
      </c>
      <c r="B8714" s="2" t="s">
        <v>19170</v>
      </c>
      <c r="C8714" s="1" t="s">
        <v>19164</v>
      </c>
    </row>
    <row r="8715" spans="1:3">
      <c r="A8715" s="1" t="s">
        <v>19171</v>
      </c>
      <c r="B8715" t="s">
        <v>19172</v>
      </c>
      <c r="C8715" s="3" t="s">
        <v>19164</v>
      </c>
    </row>
    <row r="8716" spans="1:3">
      <c r="A8716" s="1" t="s">
        <v>19173</v>
      </c>
      <c r="B8716" s="2" t="s">
        <v>19174</v>
      </c>
      <c r="C8716" s="1" t="s">
        <v>19175</v>
      </c>
    </row>
    <row r="8717" spans="1:3">
      <c r="A8717" s="1" t="s">
        <v>19176</v>
      </c>
      <c r="B8717" s="2" t="s">
        <v>19177</v>
      </c>
      <c r="C8717" s="1" t="s">
        <v>19175</v>
      </c>
    </row>
    <row r="8718" spans="1:3">
      <c r="A8718" s="1" t="s">
        <v>19178</v>
      </c>
      <c r="B8718" s="2" t="s">
        <v>19179</v>
      </c>
      <c r="C8718" s="1" t="s">
        <v>19175</v>
      </c>
    </row>
    <row r="8719" spans="1:3">
      <c r="A8719" s="1" t="s">
        <v>19180</v>
      </c>
      <c r="B8719" s="2" t="s">
        <v>19181</v>
      </c>
      <c r="C8719" s="1" t="s">
        <v>19175</v>
      </c>
    </row>
    <row r="8720" spans="1:3">
      <c r="A8720" s="1" t="s">
        <v>19182</v>
      </c>
      <c r="B8720" t="s">
        <v>19183</v>
      </c>
      <c r="C8720" s="3" t="s">
        <v>19175</v>
      </c>
    </row>
    <row r="8721" spans="1:3">
      <c r="A8721" s="1" t="s">
        <v>19184</v>
      </c>
      <c r="B8721" s="2" t="s">
        <v>19185</v>
      </c>
      <c r="C8721" s="1" t="s">
        <v>19186</v>
      </c>
    </row>
    <row r="8722" spans="1:3">
      <c r="A8722" s="1" t="s">
        <v>19187</v>
      </c>
      <c r="B8722" s="2" t="s">
        <v>19188</v>
      </c>
      <c r="C8722" s="1" t="s">
        <v>19186</v>
      </c>
    </row>
    <row r="8723" spans="1:3">
      <c r="A8723" s="1" t="s">
        <v>19189</v>
      </c>
      <c r="B8723" s="2" t="s">
        <v>19190</v>
      </c>
      <c r="C8723" s="1" t="s">
        <v>19186</v>
      </c>
    </row>
    <row r="8724" spans="1:3">
      <c r="A8724" s="1" t="s">
        <v>19191</v>
      </c>
      <c r="B8724" s="2" t="s">
        <v>19192</v>
      </c>
      <c r="C8724" s="1" t="s">
        <v>19186</v>
      </c>
    </row>
    <row r="8725" spans="1:3">
      <c r="A8725" s="1" t="s">
        <v>19193</v>
      </c>
      <c r="B8725" t="s">
        <v>19194</v>
      </c>
      <c r="C8725" s="3" t="s">
        <v>19186</v>
      </c>
    </row>
    <row r="8726" spans="1:3">
      <c r="A8726" s="1" t="s">
        <v>19195</v>
      </c>
      <c r="B8726" s="2" t="s">
        <v>19196</v>
      </c>
      <c r="C8726" s="1" t="s">
        <v>19197</v>
      </c>
    </row>
    <row r="8727" spans="1:3">
      <c r="A8727" s="1" t="s">
        <v>19198</v>
      </c>
      <c r="B8727" s="2" t="s">
        <v>19199</v>
      </c>
      <c r="C8727" s="1" t="s">
        <v>19197</v>
      </c>
    </row>
    <row r="8728" spans="1:3">
      <c r="A8728" s="1" t="s">
        <v>19200</v>
      </c>
      <c r="B8728" s="2" t="s">
        <v>19201</v>
      </c>
      <c r="C8728" s="1" t="s">
        <v>19197</v>
      </c>
    </row>
    <row r="8729" spans="1:3">
      <c r="A8729" s="1" t="s">
        <v>19202</v>
      </c>
      <c r="B8729" s="2" t="s">
        <v>19203</v>
      </c>
      <c r="C8729" s="1" t="s">
        <v>19197</v>
      </c>
    </row>
    <row r="8730" spans="1:3">
      <c r="A8730" s="1" t="s">
        <v>19204</v>
      </c>
      <c r="B8730" t="s">
        <v>19205</v>
      </c>
      <c r="C8730" s="3" t="s">
        <v>19197</v>
      </c>
    </row>
    <row r="8731" spans="1:3">
      <c r="A8731" s="1" t="s">
        <v>19206</v>
      </c>
      <c r="B8731" s="2" t="s">
        <v>19207</v>
      </c>
      <c r="C8731" s="1" t="s">
        <v>19208</v>
      </c>
    </row>
    <row r="8732" spans="1:3">
      <c r="A8732" s="1" t="s">
        <v>19209</v>
      </c>
      <c r="B8732" s="2" t="s">
        <v>19210</v>
      </c>
      <c r="C8732" s="1" t="s">
        <v>19208</v>
      </c>
    </row>
    <row r="8733" spans="1:3">
      <c r="A8733" s="1" t="s">
        <v>19211</v>
      </c>
      <c r="B8733" s="2" t="s">
        <v>19212</v>
      </c>
      <c r="C8733" s="1" t="s">
        <v>19208</v>
      </c>
    </row>
    <row r="8734" spans="1:3">
      <c r="A8734" s="1" t="s">
        <v>19213</v>
      </c>
      <c r="B8734" s="2" t="s">
        <v>19214</v>
      </c>
      <c r="C8734" s="1" t="s">
        <v>19208</v>
      </c>
    </row>
    <row r="8735" spans="1:3">
      <c r="A8735" s="1" t="s">
        <v>19215</v>
      </c>
      <c r="B8735" t="s">
        <v>19216</v>
      </c>
      <c r="C8735" s="3" t="s">
        <v>19208</v>
      </c>
    </row>
    <row r="8736" spans="1:3">
      <c r="A8736" s="1" t="s">
        <v>19217</v>
      </c>
      <c r="B8736" s="2" t="s">
        <v>19218</v>
      </c>
      <c r="C8736" s="1" t="s">
        <v>19219</v>
      </c>
    </row>
    <row r="8737" spans="1:3">
      <c r="A8737" s="1" t="s">
        <v>19220</v>
      </c>
      <c r="B8737" s="2" t="s">
        <v>19221</v>
      </c>
      <c r="C8737" s="1" t="s">
        <v>19219</v>
      </c>
    </row>
    <row r="8738" spans="1:3">
      <c r="A8738" s="1" t="s">
        <v>19222</v>
      </c>
      <c r="B8738" s="2" t="s">
        <v>19223</v>
      </c>
      <c r="C8738" s="1" t="s">
        <v>19219</v>
      </c>
    </row>
    <row r="8739" spans="1:3">
      <c r="A8739" s="1" t="s">
        <v>19224</v>
      </c>
      <c r="B8739" s="2" t="s">
        <v>19225</v>
      </c>
      <c r="C8739" s="1" t="s">
        <v>19219</v>
      </c>
    </row>
    <row r="8740" spans="1:3">
      <c r="A8740" s="1" t="s">
        <v>19226</v>
      </c>
      <c r="B8740" t="s">
        <v>19227</v>
      </c>
      <c r="C8740" s="3" t="s">
        <v>19219</v>
      </c>
    </row>
    <row r="8741" spans="1:3">
      <c r="A8741" s="1" t="s">
        <v>19228</v>
      </c>
      <c r="B8741" s="2" t="s">
        <v>19229</v>
      </c>
      <c r="C8741" s="1" t="s">
        <v>19230</v>
      </c>
    </row>
    <row r="8742" spans="1:3">
      <c r="A8742" s="1" t="s">
        <v>19231</v>
      </c>
      <c r="B8742" s="2" t="s">
        <v>19232</v>
      </c>
      <c r="C8742" s="1" t="s">
        <v>19230</v>
      </c>
    </row>
    <row r="8743" spans="1:3">
      <c r="A8743" s="1" t="s">
        <v>19233</v>
      </c>
      <c r="B8743" s="2" t="s">
        <v>19234</v>
      </c>
      <c r="C8743" s="1" t="s">
        <v>19230</v>
      </c>
    </row>
    <row r="8744" spans="1:3">
      <c r="A8744" s="1" t="s">
        <v>19235</v>
      </c>
      <c r="B8744" s="2" t="s">
        <v>19236</v>
      </c>
      <c r="C8744" s="1" t="s">
        <v>19230</v>
      </c>
    </row>
    <row r="8745" spans="1:3">
      <c r="A8745" s="1" t="s">
        <v>19237</v>
      </c>
      <c r="B8745" t="s">
        <v>19238</v>
      </c>
      <c r="C8745" s="4" t="s">
        <v>19230</v>
      </c>
    </row>
    <row r="8746" spans="1:3">
      <c r="A8746" s="1" t="s">
        <v>19239</v>
      </c>
      <c r="B8746" s="2" t="s">
        <v>19240</v>
      </c>
      <c r="C8746" s="1" t="s">
        <v>19241</v>
      </c>
    </row>
    <row r="8747" spans="1:3">
      <c r="A8747" s="1" t="s">
        <v>19242</v>
      </c>
      <c r="B8747" s="2" t="s">
        <v>19243</v>
      </c>
      <c r="C8747" s="1" t="s">
        <v>19241</v>
      </c>
    </row>
    <row r="8748" spans="1:3">
      <c r="A8748" s="1" t="s">
        <v>19244</v>
      </c>
      <c r="B8748" s="2" t="s">
        <v>19245</v>
      </c>
      <c r="C8748" s="1" t="s">
        <v>19241</v>
      </c>
    </row>
    <row r="8749" spans="1:3">
      <c r="A8749" s="1" t="s">
        <v>19246</v>
      </c>
      <c r="B8749" s="2" t="s">
        <v>19247</v>
      </c>
      <c r="C8749" s="1" t="s">
        <v>19241</v>
      </c>
    </row>
    <row r="8750" spans="1:3">
      <c r="A8750" s="1" t="s">
        <v>19248</v>
      </c>
      <c r="B8750" t="s">
        <v>19249</v>
      </c>
      <c r="C8750" s="4" t="s">
        <v>19241</v>
      </c>
    </row>
    <row r="8751" spans="1:3">
      <c r="A8751" s="1" t="s">
        <v>19250</v>
      </c>
      <c r="B8751" s="2" t="s">
        <v>19251</v>
      </c>
      <c r="C8751" s="1" t="s">
        <v>19252</v>
      </c>
    </row>
    <row r="8752" spans="1:3">
      <c r="A8752" s="1" t="s">
        <v>19253</v>
      </c>
      <c r="B8752" s="2" t="s">
        <v>19254</v>
      </c>
      <c r="C8752" s="1" t="s">
        <v>19252</v>
      </c>
    </row>
    <row r="8753" spans="1:3">
      <c r="A8753" s="1" t="s">
        <v>19255</v>
      </c>
      <c r="B8753" s="2" t="s">
        <v>19256</v>
      </c>
      <c r="C8753" s="1" t="s">
        <v>19252</v>
      </c>
    </row>
    <row r="8754" spans="1:3">
      <c r="A8754" s="1" t="s">
        <v>19257</v>
      </c>
      <c r="B8754" s="2" t="s">
        <v>19258</v>
      </c>
      <c r="C8754" s="1" t="s">
        <v>19252</v>
      </c>
    </row>
    <row r="8755" spans="1:3">
      <c r="A8755" s="1" t="s">
        <v>19259</v>
      </c>
      <c r="B8755" t="s">
        <v>19260</v>
      </c>
      <c r="C8755" s="3" t="s">
        <v>19252</v>
      </c>
    </row>
    <row r="8756" spans="1:3">
      <c r="A8756" s="1" t="s">
        <v>19261</v>
      </c>
      <c r="B8756" s="2" t="s">
        <v>19262</v>
      </c>
      <c r="C8756" s="1" t="s">
        <v>19263</v>
      </c>
    </row>
    <row r="8757" spans="1:3">
      <c r="A8757" s="1" t="s">
        <v>19264</v>
      </c>
      <c r="B8757" s="2" t="s">
        <v>19265</v>
      </c>
      <c r="C8757" s="1" t="s">
        <v>19263</v>
      </c>
    </row>
    <row r="8758" spans="1:3">
      <c r="A8758" s="1" t="s">
        <v>19266</v>
      </c>
      <c r="B8758" s="2" t="s">
        <v>19267</v>
      </c>
      <c r="C8758" s="1" t="s">
        <v>19263</v>
      </c>
    </row>
    <row r="8759" spans="1:3">
      <c r="A8759" s="1" t="s">
        <v>19268</v>
      </c>
      <c r="B8759" s="2" t="s">
        <v>19269</v>
      </c>
      <c r="C8759" s="1" t="s">
        <v>19263</v>
      </c>
    </row>
    <row r="8760" spans="1:3">
      <c r="A8760" s="1" t="s">
        <v>19270</v>
      </c>
      <c r="B8760" t="s">
        <v>19271</v>
      </c>
      <c r="C8760" s="3" t="s">
        <v>19263</v>
      </c>
    </row>
    <row r="8761" spans="1:3">
      <c r="A8761" s="1" t="s">
        <v>19272</v>
      </c>
      <c r="B8761" s="2" t="s">
        <v>19273</v>
      </c>
      <c r="C8761" s="1" t="s">
        <v>19274</v>
      </c>
    </row>
    <row r="8762" spans="1:3">
      <c r="A8762" s="1" t="s">
        <v>19275</v>
      </c>
      <c r="B8762" s="2" t="s">
        <v>19276</v>
      </c>
      <c r="C8762" s="1" t="s">
        <v>19274</v>
      </c>
    </row>
    <row r="8763" spans="1:3">
      <c r="A8763" s="1" t="s">
        <v>19277</v>
      </c>
      <c r="B8763" s="2" t="s">
        <v>19278</v>
      </c>
      <c r="C8763" s="1" t="s">
        <v>19274</v>
      </c>
    </row>
    <row r="8764" spans="1:3">
      <c r="A8764" s="1" t="s">
        <v>19279</v>
      </c>
      <c r="B8764" s="2" t="s">
        <v>19280</v>
      </c>
      <c r="C8764" s="1" t="s">
        <v>19274</v>
      </c>
    </row>
    <row r="8765" spans="1:3">
      <c r="A8765" s="1" t="s">
        <v>19281</v>
      </c>
      <c r="B8765" t="s">
        <v>19282</v>
      </c>
      <c r="C8765" s="3" t="s">
        <v>19274</v>
      </c>
    </row>
    <row r="8766" spans="1:3">
      <c r="A8766" s="1" t="s">
        <v>19283</v>
      </c>
      <c r="B8766" s="2" t="s">
        <v>19284</v>
      </c>
      <c r="C8766" s="1" t="s">
        <v>19285</v>
      </c>
    </row>
    <row r="8767" spans="1:3">
      <c r="A8767" s="1" t="s">
        <v>19286</v>
      </c>
      <c r="B8767" s="2" t="s">
        <v>19287</v>
      </c>
      <c r="C8767" s="1" t="s">
        <v>19285</v>
      </c>
    </row>
    <row r="8768" spans="1:3">
      <c r="A8768" s="1" t="s">
        <v>19288</v>
      </c>
      <c r="B8768" s="2" t="s">
        <v>19289</v>
      </c>
      <c r="C8768" s="1" t="s">
        <v>19285</v>
      </c>
    </row>
    <row r="8769" spans="1:3">
      <c r="A8769" s="1" t="s">
        <v>19290</v>
      </c>
      <c r="B8769" s="2" t="s">
        <v>19291</v>
      </c>
      <c r="C8769" s="1" t="s">
        <v>19285</v>
      </c>
    </row>
    <row r="8770" spans="1:3">
      <c r="A8770" s="1" t="s">
        <v>19292</v>
      </c>
      <c r="B8770" t="s">
        <v>19293</v>
      </c>
      <c r="C8770" s="3" t="s">
        <v>19285</v>
      </c>
    </row>
    <row r="8771" spans="1:3">
      <c r="A8771" s="1" t="s">
        <v>19294</v>
      </c>
      <c r="B8771" s="2" t="s">
        <v>19295</v>
      </c>
      <c r="C8771" s="1" t="s">
        <v>19296</v>
      </c>
    </row>
    <row r="8772" spans="1:3">
      <c r="A8772" s="1" t="s">
        <v>19297</v>
      </c>
      <c r="B8772" s="2" t="s">
        <v>19298</v>
      </c>
      <c r="C8772" s="1" t="s">
        <v>19296</v>
      </c>
    </row>
    <row r="8773" spans="1:3">
      <c r="A8773" s="1" t="s">
        <v>19299</v>
      </c>
      <c r="B8773" s="2" t="s">
        <v>19300</v>
      </c>
      <c r="C8773" s="1" t="s">
        <v>19296</v>
      </c>
    </row>
    <row r="8774" spans="1:3">
      <c r="A8774" s="1" t="s">
        <v>19301</v>
      </c>
      <c r="B8774" s="2" t="s">
        <v>19302</v>
      </c>
      <c r="C8774" s="1" t="s">
        <v>19296</v>
      </c>
    </row>
    <row r="8775" spans="1:3">
      <c r="A8775" s="1" t="s">
        <v>19303</v>
      </c>
      <c r="B8775" s="2" t="s">
        <v>19304</v>
      </c>
      <c r="C8775" s="1" t="s">
        <v>19296</v>
      </c>
    </row>
    <row r="8776" spans="1:3">
      <c r="A8776" s="1" t="s">
        <v>19305</v>
      </c>
      <c r="B8776" s="2" t="s">
        <v>19306</v>
      </c>
      <c r="C8776" s="8" t="s">
        <v>19307</v>
      </c>
    </row>
    <row r="8777" spans="1:3">
      <c r="A8777" s="1" t="s">
        <v>19308</v>
      </c>
      <c r="B8777" s="2" t="s">
        <v>19309</v>
      </c>
      <c r="C8777" s="8" t="s">
        <v>19307</v>
      </c>
    </row>
    <row r="8778" spans="1:3">
      <c r="A8778" s="1" t="s">
        <v>19310</v>
      </c>
      <c r="B8778" s="2" t="s">
        <v>19311</v>
      </c>
      <c r="C8778" s="8" t="s">
        <v>19307</v>
      </c>
    </row>
    <row r="8779" spans="1:3">
      <c r="A8779" s="1" t="s">
        <v>19312</v>
      </c>
      <c r="B8779" s="2" t="s">
        <v>19313</v>
      </c>
      <c r="C8779" s="8" t="s">
        <v>19307</v>
      </c>
    </row>
    <row r="8780" spans="1:3">
      <c r="A8780" s="1" t="s">
        <v>19314</v>
      </c>
      <c r="B8780" s="2" t="s">
        <v>19315</v>
      </c>
      <c r="C8780" s="8" t="s">
        <v>19307</v>
      </c>
    </row>
    <row r="8781" spans="1:3">
      <c r="A8781" s="1" t="s">
        <v>19316</v>
      </c>
      <c r="B8781" s="2" t="s">
        <v>19317</v>
      </c>
      <c r="C8781" s="1" t="s">
        <v>19318</v>
      </c>
    </row>
    <row r="8782" spans="1:3">
      <c r="A8782" s="1" t="s">
        <v>19319</v>
      </c>
      <c r="B8782" s="2" t="s">
        <v>19320</v>
      </c>
      <c r="C8782" s="1" t="s">
        <v>19318</v>
      </c>
    </row>
    <row r="8783" spans="1:3">
      <c r="A8783" s="1" t="s">
        <v>19321</v>
      </c>
      <c r="B8783" s="2" t="s">
        <v>19322</v>
      </c>
      <c r="C8783" s="1" t="s">
        <v>19318</v>
      </c>
    </row>
    <row r="8784" spans="1:3">
      <c r="A8784" s="1" t="s">
        <v>19323</v>
      </c>
      <c r="B8784" s="2" t="s">
        <v>19324</v>
      </c>
      <c r="C8784" s="1" t="s">
        <v>19318</v>
      </c>
    </row>
    <row r="8785" spans="1:3">
      <c r="A8785" s="1" t="s">
        <v>19325</v>
      </c>
      <c r="B8785" t="s">
        <v>19326</v>
      </c>
      <c r="C8785" s="3" t="s">
        <v>19318</v>
      </c>
    </row>
    <row r="8786" spans="1:3">
      <c r="A8786" s="1" t="s">
        <v>19327</v>
      </c>
      <c r="B8786" s="2" t="s">
        <v>19328</v>
      </c>
      <c r="C8786" s="1" t="s">
        <v>19329</v>
      </c>
    </row>
    <row r="8787" spans="1:3">
      <c r="A8787" s="1" t="s">
        <v>19330</v>
      </c>
      <c r="B8787" s="2" t="s">
        <v>19331</v>
      </c>
      <c r="C8787" s="1" t="s">
        <v>19329</v>
      </c>
    </row>
    <row r="8788" spans="1:3">
      <c r="A8788" s="1" t="s">
        <v>19332</v>
      </c>
      <c r="B8788" s="2" t="s">
        <v>19333</v>
      </c>
      <c r="C8788" s="1" t="s">
        <v>19329</v>
      </c>
    </row>
    <row r="8789" spans="1:3">
      <c r="A8789" s="1" t="s">
        <v>19334</v>
      </c>
      <c r="B8789" s="2" t="s">
        <v>19335</v>
      </c>
      <c r="C8789" s="1" t="s">
        <v>19329</v>
      </c>
    </row>
    <row r="8790" spans="1:3">
      <c r="A8790" s="1" t="s">
        <v>19336</v>
      </c>
      <c r="B8790" t="s">
        <v>19337</v>
      </c>
      <c r="C8790" s="3" t="s">
        <v>19329</v>
      </c>
    </row>
    <row r="8791" spans="1:3">
      <c r="A8791" s="1" t="s">
        <v>19338</v>
      </c>
      <c r="B8791" s="2" t="s">
        <v>19339</v>
      </c>
      <c r="C8791" s="1" t="s">
        <v>19340</v>
      </c>
    </row>
    <row r="8792" spans="1:3">
      <c r="A8792" s="1" t="s">
        <v>19341</v>
      </c>
      <c r="B8792" s="2" t="s">
        <v>19342</v>
      </c>
      <c r="C8792" s="1" t="s">
        <v>19340</v>
      </c>
    </row>
    <row r="8793" spans="1:3">
      <c r="A8793" s="1" t="s">
        <v>19343</v>
      </c>
      <c r="B8793" s="2" t="s">
        <v>19344</v>
      </c>
      <c r="C8793" s="1" t="s">
        <v>19340</v>
      </c>
    </row>
    <row r="8794" spans="1:3">
      <c r="A8794" s="1" t="s">
        <v>19345</v>
      </c>
      <c r="B8794" s="2" t="s">
        <v>19346</v>
      </c>
      <c r="C8794" s="1" t="s">
        <v>19340</v>
      </c>
    </row>
    <row r="8795" spans="1:3">
      <c r="A8795" s="1" t="s">
        <v>19347</v>
      </c>
      <c r="B8795" t="s">
        <v>19348</v>
      </c>
      <c r="C8795" s="3" t="s">
        <v>19340</v>
      </c>
    </row>
    <row r="8796" spans="1:3">
      <c r="A8796" s="1" t="s">
        <v>19349</v>
      </c>
      <c r="B8796" s="2" t="s">
        <v>19350</v>
      </c>
      <c r="C8796" s="1" t="s">
        <v>19351</v>
      </c>
    </row>
    <row r="8797" spans="1:3">
      <c r="A8797" s="1" t="s">
        <v>19352</v>
      </c>
      <c r="B8797" s="2" t="s">
        <v>19353</v>
      </c>
      <c r="C8797" s="1" t="s">
        <v>19351</v>
      </c>
    </row>
    <row r="8798" spans="1:3">
      <c r="A8798" s="1" t="s">
        <v>19354</v>
      </c>
      <c r="B8798" s="2" t="s">
        <v>19355</v>
      </c>
      <c r="C8798" s="1" t="s">
        <v>19351</v>
      </c>
    </row>
    <row r="8799" spans="1:3">
      <c r="A8799" s="1" t="s">
        <v>19356</v>
      </c>
      <c r="B8799" s="2" t="s">
        <v>19357</v>
      </c>
      <c r="C8799" s="1" t="s">
        <v>19351</v>
      </c>
    </row>
    <row r="8800" spans="1:3">
      <c r="A8800" s="1" t="s">
        <v>19358</v>
      </c>
      <c r="B8800" t="s">
        <v>19359</v>
      </c>
      <c r="C8800" s="3" t="s">
        <v>19351</v>
      </c>
    </row>
    <row r="8801" spans="1:3">
      <c r="A8801" s="1" t="s">
        <v>19360</v>
      </c>
      <c r="B8801" s="2" t="s">
        <v>19361</v>
      </c>
      <c r="C8801" s="1" t="s">
        <v>19362</v>
      </c>
    </row>
    <row r="8802" spans="1:3">
      <c r="A8802" s="1" t="s">
        <v>19363</v>
      </c>
      <c r="B8802" s="2" t="s">
        <v>19364</v>
      </c>
      <c r="C8802" s="1" t="s">
        <v>19362</v>
      </c>
    </row>
    <row r="8803" spans="1:3">
      <c r="A8803" s="1" t="s">
        <v>19365</v>
      </c>
      <c r="B8803" s="2" t="s">
        <v>19366</v>
      </c>
      <c r="C8803" s="1" t="s">
        <v>19362</v>
      </c>
    </row>
    <row r="8804" spans="1:3">
      <c r="A8804" s="1" t="s">
        <v>19367</v>
      </c>
      <c r="B8804" s="2" t="s">
        <v>19368</v>
      </c>
      <c r="C8804" s="1" t="s">
        <v>19362</v>
      </c>
    </row>
    <row r="8805" spans="1:3">
      <c r="A8805" s="1" t="s">
        <v>19369</v>
      </c>
      <c r="B8805" t="s">
        <v>19370</v>
      </c>
      <c r="C8805" s="3" t="s">
        <v>19362</v>
      </c>
    </row>
    <row r="8806" spans="1:3">
      <c r="A8806" s="1" t="s">
        <v>19371</v>
      </c>
      <c r="B8806" s="2" t="s">
        <v>19372</v>
      </c>
      <c r="C8806" s="1" t="s">
        <v>19373</v>
      </c>
    </row>
    <row r="8807" spans="1:3">
      <c r="A8807" s="1" t="s">
        <v>19374</v>
      </c>
      <c r="B8807" s="2" t="s">
        <v>19375</v>
      </c>
      <c r="C8807" s="1" t="s">
        <v>19373</v>
      </c>
    </row>
    <row r="8808" spans="1:3">
      <c r="A8808" s="1" t="s">
        <v>19376</v>
      </c>
      <c r="B8808" s="2" t="s">
        <v>19377</v>
      </c>
      <c r="C8808" s="1" t="s">
        <v>19373</v>
      </c>
    </row>
    <row r="8809" spans="1:3">
      <c r="A8809" s="1" t="s">
        <v>19378</v>
      </c>
      <c r="B8809" s="2" t="s">
        <v>19379</v>
      </c>
      <c r="C8809" s="1" t="s">
        <v>19373</v>
      </c>
    </row>
    <row r="8810" spans="1:3">
      <c r="A8810" s="1" t="s">
        <v>19380</v>
      </c>
      <c r="B8810" t="s">
        <v>19381</v>
      </c>
      <c r="C8810" s="3" t="s">
        <v>19373</v>
      </c>
    </row>
    <row r="8811" spans="1:3">
      <c r="A8811" s="1" t="s">
        <v>19382</v>
      </c>
      <c r="B8811" s="2" t="s">
        <v>19383</v>
      </c>
      <c r="C8811" s="1" t="s">
        <v>19384</v>
      </c>
    </row>
    <row r="8812" spans="1:3">
      <c r="A8812" s="1" t="s">
        <v>19385</v>
      </c>
      <c r="B8812" s="2" t="s">
        <v>19386</v>
      </c>
      <c r="C8812" s="1" t="s">
        <v>19384</v>
      </c>
    </row>
    <row r="8813" spans="1:3">
      <c r="A8813" s="1" t="s">
        <v>19387</v>
      </c>
      <c r="B8813" s="2" t="s">
        <v>19388</v>
      </c>
      <c r="C8813" s="1" t="s">
        <v>19384</v>
      </c>
    </row>
    <row r="8814" spans="1:3">
      <c r="A8814" s="1" t="s">
        <v>19389</v>
      </c>
      <c r="B8814" s="2" t="s">
        <v>19390</v>
      </c>
      <c r="C8814" s="1" t="s">
        <v>19384</v>
      </c>
    </row>
    <row r="8815" spans="1:3">
      <c r="A8815" s="1" t="s">
        <v>19391</v>
      </c>
      <c r="B8815" t="s">
        <v>19392</v>
      </c>
      <c r="C8815" s="3" t="s">
        <v>19384</v>
      </c>
    </row>
    <row r="8816" spans="1:3">
      <c r="A8816" s="1" t="s">
        <v>19393</v>
      </c>
      <c r="B8816" s="2" t="s">
        <v>19394</v>
      </c>
      <c r="C8816" s="1" t="s">
        <v>19395</v>
      </c>
    </row>
    <row r="8817" spans="1:3">
      <c r="A8817" s="1" t="s">
        <v>19396</v>
      </c>
      <c r="B8817" s="2" t="s">
        <v>19397</v>
      </c>
      <c r="C8817" s="1" t="s">
        <v>19395</v>
      </c>
    </row>
    <row r="8818" spans="1:3">
      <c r="A8818" s="1" t="s">
        <v>19398</v>
      </c>
      <c r="B8818" s="2" t="s">
        <v>19399</v>
      </c>
      <c r="C8818" s="1" t="s">
        <v>19395</v>
      </c>
    </row>
    <row r="8819" spans="1:3">
      <c r="A8819" s="1" t="s">
        <v>19400</v>
      </c>
      <c r="B8819" s="2" t="s">
        <v>19401</v>
      </c>
      <c r="C8819" s="1" t="s">
        <v>19395</v>
      </c>
    </row>
    <row r="8820" spans="1:3">
      <c r="A8820" s="1" t="s">
        <v>19402</v>
      </c>
      <c r="B8820" t="s">
        <v>19403</v>
      </c>
      <c r="C8820" s="3" t="s">
        <v>19395</v>
      </c>
    </row>
    <row r="8821" spans="1:3">
      <c r="A8821" s="1" t="s">
        <v>19404</v>
      </c>
      <c r="B8821" s="2" t="s">
        <v>19405</v>
      </c>
      <c r="C8821" s="1" t="s">
        <v>19406</v>
      </c>
    </row>
    <row r="8822" spans="1:3">
      <c r="A8822" s="1" t="s">
        <v>19407</v>
      </c>
      <c r="B8822" s="2" t="s">
        <v>19408</v>
      </c>
      <c r="C8822" s="1" t="s">
        <v>19406</v>
      </c>
    </row>
    <row r="8823" spans="1:3">
      <c r="A8823" s="1" t="s">
        <v>19409</v>
      </c>
      <c r="B8823" s="2" t="s">
        <v>19410</v>
      </c>
      <c r="C8823" s="1" t="s">
        <v>19406</v>
      </c>
    </row>
    <row r="8824" spans="1:3">
      <c r="A8824" s="1" t="s">
        <v>19411</v>
      </c>
      <c r="B8824" s="2" t="s">
        <v>19412</v>
      </c>
      <c r="C8824" s="1" t="s">
        <v>19406</v>
      </c>
    </row>
    <row r="8825" spans="1:3">
      <c r="A8825" s="1" t="s">
        <v>19413</v>
      </c>
      <c r="B8825" t="s">
        <v>19414</v>
      </c>
      <c r="C8825" s="3" t="s">
        <v>19406</v>
      </c>
    </row>
    <row r="8826" spans="1:3">
      <c r="A8826" s="1" t="s">
        <v>19415</v>
      </c>
      <c r="B8826" s="2" t="s">
        <v>19416</v>
      </c>
      <c r="C8826" s="1" t="s">
        <v>19417</v>
      </c>
    </row>
    <row r="8827" spans="1:3">
      <c r="A8827" s="1" t="s">
        <v>19418</v>
      </c>
      <c r="B8827" s="2" t="s">
        <v>19419</v>
      </c>
      <c r="C8827" s="1" t="s">
        <v>19417</v>
      </c>
    </row>
    <row r="8828" spans="1:3">
      <c r="A8828" s="1" t="s">
        <v>19420</v>
      </c>
      <c r="B8828" s="2" t="s">
        <v>19421</v>
      </c>
      <c r="C8828" s="1" t="s">
        <v>19417</v>
      </c>
    </row>
    <row r="8829" spans="1:3">
      <c r="A8829" s="1" t="s">
        <v>19422</v>
      </c>
      <c r="B8829" s="2" t="s">
        <v>19423</v>
      </c>
      <c r="C8829" s="1" t="s">
        <v>19417</v>
      </c>
    </row>
    <row r="8830" spans="1:3">
      <c r="A8830" s="1" t="s">
        <v>19424</v>
      </c>
      <c r="B8830" t="s">
        <v>19425</v>
      </c>
      <c r="C8830" s="3" t="s">
        <v>19417</v>
      </c>
    </row>
    <row r="8831" spans="1:3">
      <c r="A8831" s="1" t="s">
        <v>19426</v>
      </c>
      <c r="B8831" s="2" t="s">
        <v>19427</v>
      </c>
      <c r="C8831" s="1" t="s">
        <v>19428</v>
      </c>
    </row>
    <row r="8832" spans="1:3">
      <c r="A8832" s="1" t="s">
        <v>19429</v>
      </c>
      <c r="B8832" s="2" t="s">
        <v>19430</v>
      </c>
      <c r="C8832" s="1" t="s">
        <v>19428</v>
      </c>
    </row>
    <row r="8833" spans="1:3">
      <c r="A8833" s="1" t="s">
        <v>19431</v>
      </c>
      <c r="B8833" s="2" t="s">
        <v>19432</v>
      </c>
      <c r="C8833" s="1" t="s">
        <v>19428</v>
      </c>
    </row>
    <row r="8834" spans="1:3">
      <c r="A8834" s="1" t="s">
        <v>19433</v>
      </c>
      <c r="B8834" s="2" t="s">
        <v>19434</v>
      </c>
      <c r="C8834" s="1" t="s">
        <v>19428</v>
      </c>
    </row>
    <row r="8835" spans="1:3">
      <c r="A8835" s="1" t="s">
        <v>19435</v>
      </c>
      <c r="B8835" t="s">
        <v>19436</v>
      </c>
      <c r="C8835" s="3" t="s">
        <v>19428</v>
      </c>
    </row>
    <row r="8836" spans="1:3">
      <c r="A8836" s="1" t="s">
        <v>19437</v>
      </c>
      <c r="B8836" s="2" t="s">
        <v>19438</v>
      </c>
      <c r="C8836" s="1" t="s">
        <v>19439</v>
      </c>
    </row>
    <row r="8837" spans="1:3">
      <c r="A8837" s="1" t="s">
        <v>19440</v>
      </c>
      <c r="B8837" s="2" t="s">
        <v>19441</v>
      </c>
      <c r="C8837" s="1" t="s">
        <v>19439</v>
      </c>
    </row>
    <row r="8838" spans="1:3">
      <c r="A8838" s="1" t="s">
        <v>19442</v>
      </c>
      <c r="B8838" s="2" t="s">
        <v>19443</v>
      </c>
      <c r="C8838" s="1" t="s">
        <v>19439</v>
      </c>
    </row>
    <row r="8839" spans="1:3">
      <c r="A8839" s="1" t="s">
        <v>19444</v>
      </c>
      <c r="B8839" s="2" t="s">
        <v>19445</v>
      </c>
      <c r="C8839" s="1" t="s">
        <v>19439</v>
      </c>
    </row>
    <row r="8840" spans="1:3">
      <c r="A8840" s="1" t="s">
        <v>19446</v>
      </c>
      <c r="B8840" t="s">
        <v>19447</v>
      </c>
      <c r="C8840" s="3" t="s">
        <v>19439</v>
      </c>
    </row>
    <row r="8841" spans="1:3">
      <c r="A8841" s="1" t="s">
        <v>19448</v>
      </c>
      <c r="B8841" s="2" t="s">
        <v>19449</v>
      </c>
      <c r="C8841" s="1" t="s">
        <v>19450</v>
      </c>
    </row>
    <row r="8842" spans="1:3">
      <c r="A8842" s="1" t="s">
        <v>19451</v>
      </c>
      <c r="B8842" s="2" t="s">
        <v>19452</v>
      </c>
      <c r="C8842" s="1" t="s">
        <v>19450</v>
      </c>
    </row>
    <row r="8843" spans="1:3">
      <c r="A8843" s="1" t="s">
        <v>19453</v>
      </c>
      <c r="B8843" s="2" t="s">
        <v>19454</v>
      </c>
      <c r="C8843" s="1" t="s">
        <v>19450</v>
      </c>
    </row>
    <row r="8844" spans="1:3">
      <c r="A8844" s="1" t="s">
        <v>19455</v>
      </c>
      <c r="B8844" s="2" t="s">
        <v>19456</v>
      </c>
      <c r="C8844" s="1" t="s">
        <v>19450</v>
      </c>
    </row>
    <row r="8845" spans="1:3">
      <c r="A8845" s="1" t="s">
        <v>19457</v>
      </c>
      <c r="B8845" t="s">
        <v>19458</v>
      </c>
      <c r="C8845" s="4" t="s">
        <v>19450</v>
      </c>
    </row>
    <row r="8846" spans="1:3">
      <c r="A8846" s="1" t="s">
        <v>19459</v>
      </c>
      <c r="B8846" s="2" t="s">
        <v>19460</v>
      </c>
      <c r="C8846" s="1" t="s">
        <v>19461</v>
      </c>
    </row>
    <row r="8847" spans="1:3">
      <c r="A8847" s="1" t="s">
        <v>19462</v>
      </c>
      <c r="B8847" s="2" t="s">
        <v>19463</v>
      </c>
      <c r="C8847" s="1" t="s">
        <v>19461</v>
      </c>
    </row>
    <row r="8848" spans="1:3">
      <c r="A8848" s="1" t="s">
        <v>19464</v>
      </c>
      <c r="B8848" s="2" t="s">
        <v>19465</v>
      </c>
      <c r="C8848" s="1" t="s">
        <v>19461</v>
      </c>
    </row>
    <row r="8849" spans="1:3">
      <c r="A8849" s="1" t="s">
        <v>19466</v>
      </c>
      <c r="B8849" s="2" t="s">
        <v>19467</v>
      </c>
      <c r="C8849" s="1" t="s">
        <v>19461</v>
      </c>
    </row>
    <row r="8850" spans="1:3">
      <c r="A8850" s="1" t="s">
        <v>19468</v>
      </c>
      <c r="B8850" t="s">
        <v>19469</v>
      </c>
      <c r="C8850" s="3" t="s">
        <v>19461</v>
      </c>
    </row>
    <row r="8851" spans="1:3">
      <c r="A8851" s="1" t="s">
        <v>19470</v>
      </c>
      <c r="B8851" s="2" t="s">
        <v>19471</v>
      </c>
      <c r="C8851" s="1" t="s">
        <v>19472</v>
      </c>
    </row>
    <row r="8852" spans="1:3">
      <c r="A8852" s="1" t="s">
        <v>19473</v>
      </c>
      <c r="B8852" s="2" t="s">
        <v>19474</v>
      </c>
      <c r="C8852" s="1" t="s">
        <v>19472</v>
      </c>
    </row>
    <row r="8853" spans="1:3">
      <c r="A8853" s="1" t="s">
        <v>19475</v>
      </c>
      <c r="B8853" s="2" t="s">
        <v>19476</v>
      </c>
      <c r="C8853" s="1" t="s">
        <v>19472</v>
      </c>
    </row>
    <row r="8854" spans="1:3">
      <c r="A8854" s="1" t="s">
        <v>19477</v>
      </c>
      <c r="B8854" s="2" t="s">
        <v>19478</v>
      </c>
      <c r="C8854" s="1" t="s">
        <v>19472</v>
      </c>
    </row>
    <row r="8855" spans="1:3">
      <c r="A8855" s="1" t="s">
        <v>19479</v>
      </c>
      <c r="B8855" t="s">
        <v>19480</v>
      </c>
      <c r="C8855" s="3" t="s">
        <v>19472</v>
      </c>
    </row>
    <row r="8856" spans="1:3">
      <c r="A8856" s="1" t="s">
        <v>19481</v>
      </c>
      <c r="B8856" s="2" t="s">
        <v>19482</v>
      </c>
      <c r="C8856" s="1" t="s">
        <v>19483</v>
      </c>
    </row>
    <row r="8857" spans="1:3">
      <c r="A8857" s="1" t="s">
        <v>19484</v>
      </c>
      <c r="B8857" s="2" t="s">
        <v>19485</v>
      </c>
      <c r="C8857" s="1" t="s">
        <v>19483</v>
      </c>
    </row>
    <row r="8858" spans="1:3">
      <c r="A8858" s="1" t="s">
        <v>19486</v>
      </c>
      <c r="B8858" s="2" t="s">
        <v>19487</v>
      </c>
      <c r="C8858" s="1" t="s">
        <v>19483</v>
      </c>
    </row>
    <row r="8859" spans="1:3">
      <c r="A8859" s="1" t="s">
        <v>19488</v>
      </c>
      <c r="B8859" s="2" t="s">
        <v>19489</v>
      </c>
      <c r="C8859" s="1" t="s">
        <v>19483</v>
      </c>
    </row>
    <row r="8860" spans="1:3">
      <c r="A8860" s="1" t="s">
        <v>19490</v>
      </c>
      <c r="B8860" t="s">
        <v>19491</v>
      </c>
      <c r="C8860" s="3" t="s">
        <v>19483</v>
      </c>
    </row>
    <row r="8861" spans="1:3">
      <c r="A8861" s="1" t="s">
        <v>19492</v>
      </c>
      <c r="B8861" s="2" t="s">
        <v>19493</v>
      </c>
      <c r="C8861" s="1" t="s">
        <v>19494</v>
      </c>
    </row>
    <row r="8862" spans="1:3">
      <c r="A8862" s="1" t="s">
        <v>19495</v>
      </c>
      <c r="B8862" s="2" t="s">
        <v>19496</v>
      </c>
      <c r="C8862" s="1" t="s">
        <v>19494</v>
      </c>
    </row>
    <row r="8863" spans="1:3">
      <c r="A8863" s="1" t="s">
        <v>19497</v>
      </c>
      <c r="B8863" s="2" t="s">
        <v>19498</v>
      </c>
      <c r="C8863" s="1" t="s">
        <v>19494</v>
      </c>
    </row>
    <row r="8864" spans="1:3">
      <c r="A8864" s="1" t="s">
        <v>19499</v>
      </c>
      <c r="B8864" s="2" t="s">
        <v>19500</v>
      </c>
      <c r="C8864" s="1" t="s">
        <v>19494</v>
      </c>
    </row>
    <row r="8865" spans="1:3">
      <c r="A8865" s="1" t="s">
        <v>19501</v>
      </c>
      <c r="B8865" t="s">
        <v>19502</v>
      </c>
      <c r="C8865" s="3" t="s">
        <v>19494</v>
      </c>
    </row>
    <row r="8866" spans="1:3">
      <c r="A8866" s="1" t="s">
        <v>19503</v>
      </c>
      <c r="B8866" s="2" t="s">
        <v>19504</v>
      </c>
      <c r="C8866" s="1" t="s">
        <v>19505</v>
      </c>
    </row>
    <row r="8867" spans="1:3">
      <c r="A8867" s="1" t="s">
        <v>19506</v>
      </c>
      <c r="B8867" s="2" t="s">
        <v>19507</v>
      </c>
      <c r="C8867" s="1" t="s">
        <v>19505</v>
      </c>
    </row>
    <row r="8868" spans="1:3">
      <c r="A8868" s="1" t="s">
        <v>19508</v>
      </c>
      <c r="B8868" s="2" t="s">
        <v>19509</v>
      </c>
      <c r="C8868" s="1" t="s">
        <v>19505</v>
      </c>
    </row>
    <row r="8869" spans="1:3">
      <c r="A8869" s="1" t="s">
        <v>19510</v>
      </c>
      <c r="B8869" s="2" t="s">
        <v>19511</v>
      </c>
      <c r="C8869" s="1" t="s">
        <v>19505</v>
      </c>
    </row>
    <row r="8870" spans="1:3">
      <c r="A8870" s="1" t="s">
        <v>19512</v>
      </c>
      <c r="B8870" t="s">
        <v>19513</v>
      </c>
      <c r="C8870" s="3" t="s">
        <v>19505</v>
      </c>
    </row>
    <row r="8871" spans="1:3">
      <c r="A8871" s="1" t="s">
        <v>19514</v>
      </c>
      <c r="B8871" s="2" t="s">
        <v>19515</v>
      </c>
      <c r="C8871" s="1" t="s">
        <v>19516</v>
      </c>
    </row>
    <row r="8872" spans="1:3">
      <c r="A8872" s="1" t="s">
        <v>19517</v>
      </c>
      <c r="B8872" s="2" t="s">
        <v>19518</v>
      </c>
      <c r="C8872" s="1" t="s">
        <v>19516</v>
      </c>
    </row>
    <row r="8873" spans="1:3">
      <c r="A8873" s="1" t="s">
        <v>19519</v>
      </c>
      <c r="B8873" s="2" t="s">
        <v>19520</v>
      </c>
      <c r="C8873" s="1" t="s">
        <v>19516</v>
      </c>
    </row>
    <row r="8874" spans="1:3">
      <c r="A8874" s="1" t="s">
        <v>19521</v>
      </c>
      <c r="B8874" s="2" t="s">
        <v>19522</v>
      </c>
      <c r="C8874" s="1" t="s">
        <v>19516</v>
      </c>
    </row>
    <row r="8875" spans="1:3">
      <c r="A8875" s="1" t="s">
        <v>19523</v>
      </c>
      <c r="B8875" t="s">
        <v>19524</v>
      </c>
      <c r="C8875" s="3" t="s">
        <v>19516</v>
      </c>
    </row>
    <row r="8876" spans="1:3">
      <c r="A8876" s="1" t="s">
        <v>19525</v>
      </c>
      <c r="B8876" s="2" t="s">
        <v>19526</v>
      </c>
      <c r="C8876" s="1" t="s">
        <v>19527</v>
      </c>
    </row>
    <row r="8877" spans="1:3">
      <c r="A8877" s="1" t="s">
        <v>19528</v>
      </c>
      <c r="B8877" s="2" t="s">
        <v>19529</v>
      </c>
      <c r="C8877" s="1" t="s">
        <v>19527</v>
      </c>
    </row>
    <row r="8878" spans="1:3">
      <c r="A8878" s="1" t="s">
        <v>19530</v>
      </c>
      <c r="B8878" s="2" t="s">
        <v>19531</v>
      </c>
      <c r="C8878" s="1" t="s">
        <v>19527</v>
      </c>
    </row>
    <row r="8879" spans="1:3">
      <c r="A8879" s="1" t="s">
        <v>19532</v>
      </c>
      <c r="B8879" s="2" t="s">
        <v>19533</v>
      </c>
      <c r="C8879" s="1" t="s">
        <v>19527</v>
      </c>
    </row>
    <row r="8880" spans="1:3">
      <c r="A8880" s="1" t="s">
        <v>19534</v>
      </c>
      <c r="B8880" s="2" t="s">
        <v>19535</v>
      </c>
      <c r="C8880" s="3" t="s">
        <v>19527</v>
      </c>
    </row>
    <row r="8881" spans="1:3">
      <c r="A8881" s="1" t="s">
        <v>19536</v>
      </c>
      <c r="B8881" s="2" t="s">
        <v>19537</v>
      </c>
      <c r="C8881" s="1" t="s">
        <v>19538</v>
      </c>
    </row>
    <row r="8882" spans="1:3">
      <c r="A8882" s="1" t="s">
        <v>19539</v>
      </c>
      <c r="B8882" s="2" t="s">
        <v>19540</v>
      </c>
      <c r="C8882" s="1" t="s">
        <v>19538</v>
      </c>
    </row>
    <row r="8883" spans="1:3">
      <c r="A8883" s="1" t="s">
        <v>19541</v>
      </c>
      <c r="B8883" s="2" t="s">
        <v>19542</v>
      </c>
      <c r="C8883" s="1" t="s">
        <v>19538</v>
      </c>
    </row>
    <row r="8884" spans="1:3">
      <c r="A8884" s="1" t="s">
        <v>19543</v>
      </c>
      <c r="B8884" s="2" t="s">
        <v>19544</v>
      </c>
      <c r="C8884" s="1" t="s">
        <v>19538</v>
      </c>
    </row>
    <row r="8885" spans="1:3">
      <c r="A8885" s="1" t="s">
        <v>19545</v>
      </c>
      <c r="B8885" t="s">
        <v>19546</v>
      </c>
      <c r="C8885" s="3" t="s">
        <v>19538</v>
      </c>
    </row>
    <row r="8886" spans="1:3">
      <c r="A8886" s="1" t="s">
        <v>19547</v>
      </c>
      <c r="B8886" s="2" t="s">
        <v>19548</v>
      </c>
      <c r="C8886" s="1" t="s">
        <v>19549</v>
      </c>
    </row>
    <row r="8887" spans="1:3">
      <c r="A8887" s="1" t="s">
        <v>19550</v>
      </c>
      <c r="B8887" s="2" t="s">
        <v>19551</v>
      </c>
      <c r="C8887" s="1" t="s">
        <v>19549</v>
      </c>
    </row>
    <row r="8888" spans="1:3">
      <c r="A8888" s="1" t="s">
        <v>19552</v>
      </c>
      <c r="B8888" s="2" t="s">
        <v>19553</v>
      </c>
      <c r="C8888" s="1" t="s">
        <v>19549</v>
      </c>
    </row>
    <row r="8889" spans="1:3">
      <c r="A8889" s="1" t="s">
        <v>19554</v>
      </c>
      <c r="B8889" s="2" t="s">
        <v>19555</v>
      </c>
      <c r="C8889" s="1" t="s">
        <v>19549</v>
      </c>
    </row>
    <row r="8890" spans="1:3">
      <c r="A8890" s="1" t="s">
        <v>19556</v>
      </c>
      <c r="B8890" t="s">
        <v>19557</v>
      </c>
      <c r="C8890" s="3" t="s">
        <v>19549</v>
      </c>
    </row>
    <row r="8891" spans="1:3">
      <c r="A8891" s="1" t="s">
        <v>19558</v>
      </c>
      <c r="B8891" s="2" t="s">
        <v>19559</v>
      </c>
      <c r="C8891" s="1" t="s">
        <v>19560</v>
      </c>
    </row>
    <row r="8892" spans="1:3">
      <c r="A8892" s="1" t="s">
        <v>19561</v>
      </c>
      <c r="B8892" s="2" t="s">
        <v>19562</v>
      </c>
      <c r="C8892" s="1" t="s">
        <v>19560</v>
      </c>
    </row>
    <row r="8893" spans="1:3">
      <c r="A8893" s="1" t="s">
        <v>19563</v>
      </c>
      <c r="B8893" s="2" t="s">
        <v>19564</v>
      </c>
      <c r="C8893" s="1" t="s">
        <v>19560</v>
      </c>
    </row>
    <row r="8894" spans="1:3">
      <c r="A8894" s="1" t="s">
        <v>19565</v>
      </c>
      <c r="B8894" s="2" t="s">
        <v>19566</v>
      </c>
      <c r="C8894" s="1" t="s">
        <v>19560</v>
      </c>
    </row>
    <row r="8895" spans="1:3">
      <c r="A8895" s="1" t="s">
        <v>19567</v>
      </c>
      <c r="B8895" t="s">
        <v>19568</v>
      </c>
      <c r="C8895" s="3" t="s">
        <v>19560</v>
      </c>
    </row>
    <row r="8896" spans="1:3">
      <c r="A8896" s="1" t="s">
        <v>19569</v>
      </c>
      <c r="B8896" s="2" t="s">
        <v>19570</v>
      </c>
      <c r="C8896" s="1" t="s">
        <v>19571</v>
      </c>
    </row>
    <row r="8897" spans="1:3">
      <c r="A8897" s="1" t="s">
        <v>19572</v>
      </c>
      <c r="B8897" s="2" t="s">
        <v>19573</v>
      </c>
      <c r="C8897" s="1" t="s">
        <v>19571</v>
      </c>
    </row>
    <row r="8898" spans="1:3">
      <c r="A8898" s="1" t="s">
        <v>19574</v>
      </c>
      <c r="B8898" s="2" t="s">
        <v>19575</v>
      </c>
      <c r="C8898" s="1" t="s">
        <v>19571</v>
      </c>
    </row>
    <row r="8899" spans="1:3">
      <c r="A8899" s="1" t="s">
        <v>19576</v>
      </c>
      <c r="B8899" s="2" t="s">
        <v>19577</v>
      </c>
      <c r="C8899" s="1" t="s">
        <v>19571</v>
      </c>
    </row>
    <row r="8900" spans="1:3">
      <c r="A8900" s="1" t="s">
        <v>19578</v>
      </c>
      <c r="B8900" t="s">
        <v>19579</v>
      </c>
      <c r="C8900" s="3" t="s">
        <v>19571</v>
      </c>
    </row>
    <row r="8901" spans="1:3">
      <c r="A8901" s="1" t="s">
        <v>19580</v>
      </c>
      <c r="B8901" s="2" t="s">
        <v>19581</v>
      </c>
      <c r="C8901" s="1" t="s">
        <v>19582</v>
      </c>
    </row>
    <row r="8902" spans="1:3">
      <c r="A8902" s="1" t="s">
        <v>19583</v>
      </c>
      <c r="B8902" s="2" t="s">
        <v>19584</v>
      </c>
      <c r="C8902" s="1" t="s">
        <v>19582</v>
      </c>
    </row>
    <row r="8903" spans="1:3">
      <c r="A8903" s="1" t="s">
        <v>19585</v>
      </c>
      <c r="B8903" s="2" t="s">
        <v>19586</v>
      </c>
      <c r="C8903" s="1" t="s">
        <v>19582</v>
      </c>
    </row>
    <row r="8904" spans="1:3">
      <c r="A8904" s="1" t="s">
        <v>19587</v>
      </c>
      <c r="B8904" s="2" t="s">
        <v>19588</v>
      </c>
      <c r="C8904" s="1" t="s">
        <v>19582</v>
      </c>
    </row>
    <row r="8905" spans="1:3">
      <c r="A8905" s="1" t="s">
        <v>19589</v>
      </c>
      <c r="B8905" t="s">
        <v>19590</v>
      </c>
      <c r="C8905" s="3" t="s">
        <v>19582</v>
      </c>
    </row>
    <row r="8906" spans="1:3">
      <c r="A8906" s="1" t="s">
        <v>19591</v>
      </c>
      <c r="B8906" s="2" t="s">
        <v>19592</v>
      </c>
      <c r="C8906" s="1" t="s">
        <v>19593</v>
      </c>
    </row>
    <row r="8907" spans="1:3">
      <c r="A8907" s="1" t="s">
        <v>19594</v>
      </c>
      <c r="B8907" s="2" t="s">
        <v>19595</v>
      </c>
      <c r="C8907" s="1" t="s">
        <v>19593</v>
      </c>
    </row>
    <row r="8908" spans="1:3">
      <c r="A8908" s="1" t="s">
        <v>19596</v>
      </c>
      <c r="B8908" s="2" t="s">
        <v>19597</v>
      </c>
      <c r="C8908" s="1" t="s">
        <v>19593</v>
      </c>
    </row>
    <row r="8909" spans="1:3">
      <c r="A8909" s="1" t="s">
        <v>19598</v>
      </c>
      <c r="B8909" s="2" t="s">
        <v>19599</v>
      </c>
      <c r="C8909" s="1" t="s">
        <v>19593</v>
      </c>
    </row>
    <row r="8910" spans="1:3">
      <c r="A8910" s="1" t="s">
        <v>19600</v>
      </c>
      <c r="B8910" t="s">
        <v>19601</v>
      </c>
      <c r="C8910" s="3" t="s">
        <v>19593</v>
      </c>
    </row>
    <row r="8911" spans="1:3">
      <c r="A8911" s="1" t="s">
        <v>19602</v>
      </c>
      <c r="B8911" s="2" t="s">
        <v>19603</v>
      </c>
      <c r="C8911" s="1" t="s">
        <v>19604</v>
      </c>
    </row>
    <row r="8912" spans="1:3">
      <c r="A8912" s="1" t="s">
        <v>19605</v>
      </c>
      <c r="B8912" s="2" t="s">
        <v>19606</v>
      </c>
      <c r="C8912" s="1" t="s">
        <v>19604</v>
      </c>
    </row>
    <row r="8913" spans="1:3">
      <c r="A8913" s="1" t="s">
        <v>19607</v>
      </c>
      <c r="B8913" s="2" t="s">
        <v>19608</v>
      </c>
      <c r="C8913" s="1" t="s">
        <v>19604</v>
      </c>
    </row>
    <row r="8914" spans="1:3">
      <c r="A8914" s="1" t="s">
        <v>19609</v>
      </c>
      <c r="B8914" s="2" t="s">
        <v>19610</v>
      </c>
      <c r="C8914" s="1" t="s">
        <v>19604</v>
      </c>
    </row>
    <row r="8915" spans="1:3">
      <c r="A8915" s="1" t="s">
        <v>19611</v>
      </c>
      <c r="B8915" t="s">
        <v>19612</v>
      </c>
      <c r="C8915" s="3" t="s">
        <v>19604</v>
      </c>
    </row>
    <row r="8916" spans="1:3">
      <c r="A8916" s="1" t="s">
        <v>19613</v>
      </c>
      <c r="B8916" s="2" t="s">
        <v>19614</v>
      </c>
      <c r="C8916" s="1" t="s">
        <v>19615</v>
      </c>
    </row>
    <row r="8917" spans="1:3">
      <c r="A8917" s="1" t="s">
        <v>19616</v>
      </c>
      <c r="B8917" s="2" t="s">
        <v>19617</v>
      </c>
      <c r="C8917" s="1" t="s">
        <v>19615</v>
      </c>
    </row>
    <row r="8918" spans="1:3">
      <c r="A8918" s="1" t="s">
        <v>19618</v>
      </c>
      <c r="B8918" s="2" t="s">
        <v>19619</v>
      </c>
      <c r="C8918" s="1" t="s">
        <v>19615</v>
      </c>
    </row>
    <row r="8919" spans="1:3">
      <c r="A8919" s="1" t="s">
        <v>19620</v>
      </c>
      <c r="B8919" s="2" t="s">
        <v>19621</v>
      </c>
      <c r="C8919" s="1" t="s">
        <v>19615</v>
      </c>
    </row>
    <row r="8920" spans="1:3">
      <c r="A8920" s="1" t="s">
        <v>19622</v>
      </c>
      <c r="B8920" t="s">
        <v>19623</v>
      </c>
      <c r="C8920" s="3" t="s">
        <v>19615</v>
      </c>
    </row>
    <row r="8921" spans="1:3">
      <c r="A8921" s="1" t="s">
        <v>19624</v>
      </c>
      <c r="B8921" s="2" t="s">
        <v>19625</v>
      </c>
      <c r="C8921" s="1" t="s">
        <v>19626</v>
      </c>
    </row>
    <row r="8922" spans="1:3">
      <c r="A8922" s="1" t="s">
        <v>19627</v>
      </c>
      <c r="B8922" s="2" t="s">
        <v>19628</v>
      </c>
      <c r="C8922" s="1" t="s">
        <v>19626</v>
      </c>
    </row>
    <row r="8923" spans="1:3">
      <c r="A8923" s="1" t="s">
        <v>19629</v>
      </c>
      <c r="B8923" s="2" t="s">
        <v>19630</v>
      </c>
      <c r="C8923" s="1" t="s">
        <v>19626</v>
      </c>
    </row>
    <row r="8924" spans="1:3">
      <c r="A8924" s="1" t="s">
        <v>19631</v>
      </c>
      <c r="B8924" s="2" t="s">
        <v>19632</v>
      </c>
      <c r="C8924" s="1" t="s">
        <v>19626</v>
      </c>
    </row>
    <row r="8925" spans="1:3">
      <c r="A8925" s="1" t="s">
        <v>19633</v>
      </c>
      <c r="B8925" t="s">
        <v>19634</v>
      </c>
      <c r="C8925" s="3" t="s">
        <v>19626</v>
      </c>
    </row>
    <row r="8926" spans="1:3">
      <c r="A8926" s="1" t="s">
        <v>19635</v>
      </c>
      <c r="B8926" s="2" t="s">
        <v>19636</v>
      </c>
      <c r="C8926" s="1" t="s">
        <v>19637</v>
      </c>
    </row>
    <row r="8927" spans="1:3">
      <c r="A8927" s="1" t="s">
        <v>19638</v>
      </c>
      <c r="B8927" s="2" t="s">
        <v>19639</v>
      </c>
      <c r="C8927" s="1" t="s">
        <v>19637</v>
      </c>
    </row>
    <row r="8928" spans="1:3">
      <c r="A8928" s="1" t="s">
        <v>19640</v>
      </c>
      <c r="B8928" s="2" t="s">
        <v>19641</v>
      </c>
      <c r="C8928" s="1" t="s">
        <v>19637</v>
      </c>
    </row>
    <row r="8929" spans="1:3">
      <c r="A8929" s="1" t="s">
        <v>19642</v>
      </c>
      <c r="B8929" s="2" t="s">
        <v>19643</v>
      </c>
      <c r="C8929" s="1" t="s">
        <v>19637</v>
      </c>
    </row>
    <row r="8930" spans="1:3">
      <c r="A8930" s="1" t="s">
        <v>19644</v>
      </c>
      <c r="B8930" t="s">
        <v>19645</v>
      </c>
      <c r="C8930" s="3" t="s">
        <v>19637</v>
      </c>
    </row>
    <row r="8931" spans="1:3">
      <c r="A8931" s="1" t="s">
        <v>19646</v>
      </c>
      <c r="B8931" s="2" t="s">
        <v>19647</v>
      </c>
      <c r="C8931" s="1" t="s">
        <v>19648</v>
      </c>
    </row>
    <row r="8932" spans="1:3">
      <c r="A8932" s="1" t="s">
        <v>19649</v>
      </c>
      <c r="B8932" s="2" t="s">
        <v>19650</v>
      </c>
      <c r="C8932" s="1" t="s">
        <v>19648</v>
      </c>
    </row>
    <row r="8933" spans="1:3">
      <c r="A8933" s="1" t="s">
        <v>19651</v>
      </c>
      <c r="B8933" s="2" t="s">
        <v>19652</v>
      </c>
      <c r="C8933" s="1" t="s">
        <v>19648</v>
      </c>
    </row>
    <row r="8934" spans="1:3">
      <c r="A8934" s="1" t="s">
        <v>19653</v>
      </c>
      <c r="B8934" s="2" t="s">
        <v>19654</v>
      </c>
      <c r="C8934" s="1" t="s">
        <v>19648</v>
      </c>
    </row>
    <row r="8935" spans="1:3">
      <c r="A8935" s="1" t="s">
        <v>19655</v>
      </c>
      <c r="B8935" t="s">
        <v>19656</v>
      </c>
      <c r="C8935" s="3" t="s">
        <v>19648</v>
      </c>
    </row>
    <row r="8936" spans="1:3">
      <c r="A8936" s="1" t="s">
        <v>19657</v>
      </c>
      <c r="B8936" s="2" t="s">
        <v>19658</v>
      </c>
      <c r="C8936" s="1" t="s">
        <v>19659</v>
      </c>
    </row>
    <row r="8937" spans="1:3">
      <c r="A8937" s="1" t="s">
        <v>19660</v>
      </c>
      <c r="B8937" s="2" t="s">
        <v>19661</v>
      </c>
      <c r="C8937" s="1" t="s">
        <v>19659</v>
      </c>
    </row>
    <row r="8938" spans="1:3">
      <c r="A8938" s="1" t="s">
        <v>19662</v>
      </c>
      <c r="B8938" s="2" t="s">
        <v>19663</v>
      </c>
      <c r="C8938" s="1" t="s">
        <v>19659</v>
      </c>
    </row>
    <row r="8939" spans="1:3">
      <c r="A8939" s="1" t="s">
        <v>19664</v>
      </c>
      <c r="B8939" s="2" t="s">
        <v>19665</v>
      </c>
      <c r="C8939" s="1" t="s">
        <v>19659</v>
      </c>
    </row>
    <row r="8940" spans="1:3">
      <c r="A8940" s="1" t="s">
        <v>19666</v>
      </c>
      <c r="B8940" t="s">
        <v>19667</v>
      </c>
      <c r="C8940" s="3" t="s">
        <v>19659</v>
      </c>
    </row>
    <row r="8941" spans="1:3">
      <c r="A8941" s="1" t="s">
        <v>19668</v>
      </c>
      <c r="B8941" s="2" t="s">
        <v>19669</v>
      </c>
      <c r="C8941" s="1" t="s">
        <v>19670</v>
      </c>
    </row>
    <row r="8942" spans="1:3">
      <c r="A8942" s="1" t="s">
        <v>19671</v>
      </c>
      <c r="B8942" s="2" t="s">
        <v>19672</v>
      </c>
      <c r="C8942" s="1" t="s">
        <v>19670</v>
      </c>
    </row>
    <row r="8943" spans="1:3">
      <c r="A8943" s="1" t="s">
        <v>19673</v>
      </c>
      <c r="B8943" s="2" t="s">
        <v>19674</v>
      </c>
      <c r="C8943" s="1" t="s">
        <v>19670</v>
      </c>
    </row>
    <row r="8944" spans="1:3">
      <c r="A8944" s="1" t="s">
        <v>19675</v>
      </c>
      <c r="B8944" s="2" t="s">
        <v>19676</v>
      </c>
      <c r="C8944" s="1" t="s">
        <v>19670</v>
      </c>
    </row>
    <row r="8945" spans="1:3">
      <c r="A8945" s="1" t="s">
        <v>19677</v>
      </c>
      <c r="B8945" t="s">
        <v>19678</v>
      </c>
      <c r="C8945" s="3" t="s">
        <v>19670</v>
      </c>
    </row>
    <row r="8946" spans="1:3">
      <c r="A8946" s="1" t="s">
        <v>19679</v>
      </c>
      <c r="B8946" s="2" t="s">
        <v>19680</v>
      </c>
      <c r="C8946" s="1" t="s">
        <v>19681</v>
      </c>
    </row>
    <row r="8947" spans="1:3">
      <c r="A8947" s="1" t="s">
        <v>19682</v>
      </c>
      <c r="B8947" s="2" t="s">
        <v>19683</v>
      </c>
      <c r="C8947" s="1" t="s">
        <v>19681</v>
      </c>
    </row>
    <row r="8948" spans="1:3">
      <c r="A8948" s="1" t="s">
        <v>19684</v>
      </c>
      <c r="B8948" s="2" t="s">
        <v>19685</v>
      </c>
      <c r="C8948" s="1" t="s">
        <v>19681</v>
      </c>
    </row>
    <row r="8949" spans="1:3">
      <c r="A8949" s="1" t="s">
        <v>19686</v>
      </c>
      <c r="B8949" s="2" t="s">
        <v>19687</v>
      </c>
      <c r="C8949" s="1" t="s">
        <v>19681</v>
      </c>
    </row>
    <row r="8950" spans="1:3">
      <c r="A8950" s="1" t="s">
        <v>19688</v>
      </c>
      <c r="B8950" t="s">
        <v>19689</v>
      </c>
      <c r="C8950" s="3" t="s">
        <v>19681</v>
      </c>
    </row>
    <row r="8951" spans="1:3">
      <c r="A8951" s="1" t="s">
        <v>19690</v>
      </c>
      <c r="B8951" s="2" t="s">
        <v>19691</v>
      </c>
      <c r="C8951" s="1" t="s">
        <v>19692</v>
      </c>
    </row>
    <row r="8952" spans="1:3">
      <c r="A8952" s="1" t="s">
        <v>19693</v>
      </c>
      <c r="B8952" s="2" t="s">
        <v>19694</v>
      </c>
      <c r="C8952" s="1" t="s">
        <v>19692</v>
      </c>
    </row>
    <row r="8953" spans="1:3">
      <c r="A8953" s="1" t="s">
        <v>19695</v>
      </c>
      <c r="B8953" s="2" t="s">
        <v>19696</v>
      </c>
      <c r="C8953" s="1" t="s">
        <v>19692</v>
      </c>
    </row>
    <row r="8954" spans="1:3">
      <c r="A8954" s="1" t="s">
        <v>19697</v>
      </c>
      <c r="B8954" s="2" t="s">
        <v>19698</v>
      </c>
      <c r="C8954" s="1" t="s">
        <v>19692</v>
      </c>
    </row>
    <row r="8955" spans="1:3">
      <c r="A8955" s="1" t="s">
        <v>19699</v>
      </c>
      <c r="B8955" t="s">
        <v>19700</v>
      </c>
      <c r="C8955" s="3" t="s">
        <v>19692</v>
      </c>
    </row>
    <row r="8956" spans="1:3">
      <c r="A8956" s="1" t="s">
        <v>19701</v>
      </c>
      <c r="B8956" s="2" t="s">
        <v>19702</v>
      </c>
      <c r="C8956" s="1" t="s">
        <v>19703</v>
      </c>
    </row>
    <row r="8957" spans="1:3">
      <c r="A8957" s="1" t="s">
        <v>19704</v>
      </c>
      <c r="B8957" s="2" t="s">
        <v>19705</v>
      </c>
      <c r="C8957" s="1" t="s">
        <v>19703</v>
      </c>
    </row>
    <row r="8958" spans="1:3">
      <c r="A8958" s="1" t="s">
        <v>19706</v>
      </c>
      <c r="B8958" s="2" t="s">
        <v>19707</v>
      </c>
      <c r="C8958" s="1" t="s">
        <v>19703</v>
      </c>
    </row>
    <row r="8959" spans="1:3">
      <c r="A8959" s="1" t="s">
        <v>19708</v>
      </c>
      <c r="B8959" s="2" t="s">
        <v>19709</v>
      </c>
      <c r="C8959" s="1" t="s">
        <v>19703</v>
      </c>
    </row>
    <row r="8960" spans="1:3">
      <c r="A8960" s="1" t="s">
        <v>19710</v>
      </c>
      <c r="B8960" t="s">
        <v>19711</v>
      </c>
      <c r="C8960" s="3" t="s">
        <v>19703</v>
      </c>
    </row>
    <row r="8961" spans="1:3">
      <c r="A8961" s="1" t="s">
        <v>19712</v>
      </c>
      <c r="B8961" s="2" t="s">
        <v>19713</v>
      </c>
      <c r="C8961" s="1" t="s">
        <v>19714</v>
      </c>
    </row>
    <row r="8962" spans="1:3">
      <c r="A8962" s="1" t="s">
        <v>19715</v>
      </c>
      <c r="B8962" s="2" t="s">
        <v>19716</v>
      </c>
      <c r="C8962" s="1" t="s">
        <v>19714</v>
      </c>
    </row>
    <row r="8963" spans="1:3">
      <c r="A8963" s="1" t="s">
        <v>19717</v>
      </c>
      <c r="B8963" s="2" t="s">
        <v>19718</v>
      </c>
      <c r="C8963" s="1" t="s">
        <v>19714</v>
      </c>
    </row>
    <row r="8964" spans="1:3">
      <c r="A8964" s="1" t="s">
        <v>19719</v>
      </c>
      <c r="B8964" s="2" t="s">
        <v>19720</v>
      </c>
      <c r="C8964" s="1" t="s">
        <v>19714</v>
      </c>
    </row>
    <row r="8965" spans="1:3">
      <c r="A8965" s="1" t="s">
        <v>19721</v>
      </c>
      <c r="B8965" t="s">
        <v>19722</v>
      </c>
      <c r="C8965" s="3" t="s">
        <v>19714</v>
      </c>
    </row>
    <row r="8966" spans="1:3">
      <c r="A8966" s="1" t="s">
        <v>19723</v>
      </c>
      <c r="B8966" s="2" t="s">
        <v>19724</v>
      </c>
      <c r="C8966" s="1" t="s">
        <v>19725</v>
      </c>
    </row>
    <row r="8967" spans="1:3">
      <c r="A8967" s="1" t="s">
        <v>19726</v>
      </c>
      <c r="B8967" s="2" t="s">
        <v>19727</v>
      </c>
      <c r="C8967" s="1" t="s">
        <v>19725</v>
      </c>
    </row>
    <row r="8968" spans="1:3">
      <c r="A8968" s="1" t="s">
        <v>19728</v>
      </c>
      <c r="B8968" s="2" t="s">
        <v>19729</v>
      </c>
      <c r="C8968" s="1" t="s">
        <v>19725</v>
      </c>
    </row>
    <row r="8969" spans="1:3">
      <c r="A8969" s="1" t="s">
        <v>19730</v>
      </c>
      <c r="B8969" s="2" t="s">
        <v>19731</v>
      </c>
      <c r="C8969" s="1" t="s">
        <v>19725</v>
      </c>
    </row>
    <row r="8970" spans="1:3">
      <c r="A8970" s="1" t="s">
        <v>19732</v>
      </c>
      <c r="B8970" t="s">
        <v>19733</v>
      </c>
      <c r="C8970" s="3" t="s">
        <v>19725</v>
      </c>
    </row>
    <row r="8971" spans="1:3">
      <c r="A8971" s="1" t="s">
        <v>19734</v>
      </c>
      <c r="B8971" s="2" t="s">
        <v>19735</v>
      </c>
      <c r="C8971" s="1" t="s">
        <v>19736</v>
      </c>
    </row>
    <row r="8972" spans="1:3">
      <c r="A8972" s="1" t="s">
        <v>19737</v>
      </c>
      <c r="B8972" s="2" t="s">
        <v>19738</v>
      </c>
      <c r="C8972" s="1" t="s">
        <v>19736</v>
      </c>
    </row>
    <row r="8973" spans="1:3">
      <c r="A8973" s="1" t="s">
        <v>19739</v>
      </c>
      <c r="B8973" s="2" t="s">
        <v>19740</v>
      </c>
      <c r="C8973" s="1" t="s">
        <v>19736</v>
      </c>
    </row>
    <row r="8974" spans="1:3">
      <c r="A8974" s="1" t="s">
        <v>19741</v>
      </c>
      <c r="B8974" s="2" t="s">
        <v>19742</v>
      </c>
      <c r="C8974" s="1" t="s">
        <v>19736</v>
      </c>
    </row>
    <row r="8975" spans="1:3">
      <c r="A8975" s="1" t="s">
        <v>19743</v>
      </c>
      <c r="B8975" t="s">
        <v>19744</v>
      </c>
      <c r="C8975" s="3" t="s">
        <v>19736</v>
      </c>
    </row>
    <row r="8976" spans="1:3">
      <c r="A8976" s="1" t="s">
        <v>19745</v>
      </c>
      <c r="B8976" s="2" t="s">
        <v>19746</v>
      </c>
      <c r="C8976" s="1" t="s">
        <v>19747</v>
      </c>
    </row>
    <row r="8977" spans="1:3">
      <c r="A8977" s="1" t="s">
        <v>19748</v>
      </c>
      <c r="B8977" s="2" t="s">
        <v>19749</v>
      </c>
      <c r="C8977" s="1" t="s">
        <v>19747</v>
      </c>
    </row>
    <row r="8978" spans="1:3">
      <c r="A8978" s="1" t="s">
        <v>19750</v>
      </c>
      <c r="B8978" s="2" t="s">
        <v>19751</v>
      </c>
      <c r="C8978" s="1" t="s">
        <v>19747</v>
      </c>
    </row>
    <row r="8979" spans="1:3">
      <c r="A8979" s="1" t="s">
        <v>19752</v>
      </c>
      <c r="B8979" s="2" t="s">
        <v>19753</v>
      </c>
      <c r="C8979" s="1" t="s">
        <v>19747</v>
      </c>
    </row>
    <row r="8980" spans="1:3">
      <c r="A8980" s="1" t="s">
        <v>19754</v>
      </c>
      <c r="B8980" t="s">
        <v>19755</v>
      </c>
      <c r="C8980" s="3" t="s">
        <v>19747</v>
      </c>
    </row>
    <row r="8981" spans="1:3">
      <c r="A8981" s="1" t="s">
        <v>19756</v>
      </c>
      <c r="B8981" s="2" t="s">
        <v>19757</v>
      </c>
      <c r="C8981" s="1" t="s">
        <v>19758</v>
      </c>
    </row>
    <row r="8982" spans="1:3">
      <c r="A8982" s="1" t="s">
        <v>19759</v>
      </c>
      <c r="B8982" s="2" t="s">
        <v>19760</v>
      </c>
      <c r="C8982" s="1" t="s">
        <v>19758</v>
      </c>
    </row>
    <row r="8983" spans="1:3">
      <c r="A8983" s="1" t="s">
        <v>19761</v>
      </c>
      <c r="B8983" s="2" t="s">
        <v>19762</v>
      </c>
      <c r="C8983" s="1" t="s">
        <v>19758</v>
      </c>
    </row>
    <row r="8984" spans="1:3">
      <c r="A8984" s="1" t="s">
        <v>19763</v>
      </c>
      <c r="B8984" s="2" t="s">
        <v>19764</v>
      </c>
      <c r="C8984" s="1" t="s">
        <v>19758</v>
      </c>
    </row>
    <row r="8985" spans="1:3">
      <c r="A8985" s="1" t="s">
        <v>19765</v>
      </c>
      <c r="B8985" t="s">
        <v>19766</v>
      </c>
      <c r="C8985" s="3" t="s">
        <v>19758</v>
      </c>
    </row>
    <row r="8986" spans="1:3">
      <c r="A8986" s="1" t="s">
        <v>19767</v>
      </c>
      <c r="B8986" s="2" t="s">
        <v>19768</v>
      </c>
      <c r="C8986" s="1" t="s">
        <v>19769</v>
      </c>
    </row>
    <row r="8987" spans="1:3">
      <c r="A8987" s="1" t="s">
        <v>19770</v>
      </c>
      <c r="B8987" s="2" t="s">
        <v>19771</v>
      </c>
      <c r="C8987" s="1" t="s">
        <v>19769</v>
      </c>
    </row>
    <row r="8988" spans="1:3">
      <c r="A8988" s="1" t="s">
        <v>19772</v>
      </c>
      <c r="B8988" s="2" t="s">
        <v>19773</v>
      </c>
      <c r="C8988" s="1" t="s">
        <v>19769</v>
      </c>
    </row>
    <row r="8989" spans="1:3">
      <c r="A8989" s="1" t="s">
        <v>19774</v>
      </c>
      <c r="B8989" s="2" t="s">
        <v>19775</v>
      </c>
      <c r="C8989" s="1" t="s">
        <v>19769</v>
      </c>
    </row>
    <row r="8990" spans="1:3">
      <c r="A8990" s="1" t="s">
        <v>19776</v>
      </c>
      <c r="B8990" t="s">
        <v>19777</v>
      </c>
      <c r="C8990" s="3" t="s">
        <v>19769</v>
      </c>
    </row>
    <row r="8991" spans="1:3">
      <c r="A8991" s="1" t="s">
        <v>19778</v>
      </c>
      <c r="B8991" s="2" t="s">
        <v>19779</v>
      </c>
      <c r="C8991" s="1" t="s">
        <v>19780</v>
      </c>
    </row>
    <row r="8992" spans="1:3">
      <c r="A8992" s="1" t="s">
        <v>19781</v>
      </c>
      <c r="B8992" s="2" t="s">
        <v>19782</v>
      </c>
      <c r="C8992" s="1" t="s">
        <v>19780</v>
      </c>
    </row>
    <row r="8993" spans="1:3">
      <c r="A8993" s="1" t="s">
        <v>19783</v>
      </c>
      <c r="B8993" s="2" t="s">
        <v>19784</v>
      </c>
      <c r="C8993" s="1" t="s">
        <v>19780</v>
      </c>
    </row>
    <row r="8994" spans="1:3">
      <c r="A8994" s="1" t="s">
        <v>19785</v>
      </c>
      <c r="B8994" s="2" t="s">
        <v>19786</v>
      </c>
      <c r="C8994" s="1" t="s">
        <v>19780</v>
      </c>
    </row>
    <row r="8995" spans="1:3">
      <c r="A8995" s="1" t="s">
        <v>19787</v>
      </c>
      <c r="B8995" t="s">
        <v>19788</v>
      </c>
      <c r="C8995" s="3" t="s">
        <v>19780</v>
      </c>
    </row>
    <row r="8996" spans="1:3">
      <c r="A8996" s="1" t="s">
        <v>19789</v>
      </c>
      <c r="B8996" s="2" t="s">
        <v>19790</v>
      </c>
      <c r="C8996" s="1" t="s">
        <v>19791</v>
      </c>
    </row>
    <row r="8997" spans="1:3">
      <c r="A8997" s="1" t="s">
        <v>19792</v>
      </c>
      <c r="B8997" s="2" t="s">
        <v>19793</v>
      </c>
      <c r="C8997" s="1" t="s">
        <v>19791</v>
      </c>
    </row>
    <row r="8998" spans="1:3">
      <c r="A8998" s="1" t="s">
        <v>19794</v>
      </c>
      <c r="B8998" s="2" t="s">
        <v>19795</v>
      </c>
      <c r="C8998" s="1" t="s">
        <v>19791</v>
      </c>
    </row>
    <row r="8999" spans="1:3">
      <c r="A8999" s="1" t="s">
        <v>19796</v>
      </c>
      <c r="B8999" s="2" t="s">
        <v>19797</v>
      </c>
      <c r="C8999" s="1" t="s">
        <v>19791</v>
      </c>
    </row>
    <row r="9000" spans="1:3">
      <c r="A9000" s="1" t="s">
        <v>19798</v>
      </c>
      <c r="B9000" t="s">
        <v>19799</v>
      </c>
      <c r="C9000" s="3" t="s">
        <v>19791</v>
      </c>
    </row>
    <row r="9001" spans="1:3">
      <c r="A9001" s="1" t="s">
        <v>19800</v>
      </c>
      <c r="B9001" s="2" t="s">
        <v>19801</v>
      </c>
      <c r="C9001" s="1" t="s">
        <v>19802</v>
      </c>
    </row>
    <row r="9002" spans="1:3">
      <c r="A9002" s="1" t="s">
        <v>19803</v>
      </c>
      <c r="B9002" s="2" t="s">
        <v>19804</v>
      </c>
      <c r="C9002" s="1" t="s">
        <v>19802</v>
      </c>
    </row>
    <row r="9003" spans="1:3">
      <c r="A9003" s="1" t="s">
        <v>19805</v>
      </c>
      <c r="B9003" s="2" t="s">
        <v>19806</v>
      </c>
      <c r="C9003" s="1" t="s">
        <v>19802</v>
      </c>
    </row>
    <row r="9004" spans="1:3">
      <c r="A9004" s="1" t="s">
        <v>19807</v>
      </c>
      <c r="B9004" s="2" t="s">
        <v>19808</v>
      </c>
      <c r="C9004" s="1" t="s">
        <v>19802</v>
      </c>
    </row>
    <row r="9005" spans="1:3">
      <c r="A9005" s="1" t="s">
        <v>19809</v>
      </c>
      <c r="B9005" t="s">
        <v>19810</v>
      </c>
      <c r="C9005" s="3" t="s">
        <v>19802</v>
      </c>
    </row>
    <row r="9006" spans="1:3">
      <c r="A9006" s="1" t="s">
        <v>19811</v>
      </c>
      <c r="B9006" s="2" t="s">
        <v>19812</v>
      </c>
      <c r="C9006" s="1" t="s">
        <v>19813</v>
      </c>
    </row>
    <row r="9007" spans="1:3">
      <c r="A9007" s="1" t="s">
        <v>19814</v>
      </c>
      <c r="B9007" s="2" t="s">
        <v>19815</v>
      </c>
      <c r="C9007" s="1" t="s">
        <v>19813</v>
      </c>
    </row>
    <row r="9008" spans="1:3">
      <c r="A9008" s="1" t="s">
        <v>19816</v>
      </c>
      <c r="B9008" s="2" t="s">
        <v>19817</v>
      </c>
      <c r="C9008" s="1" t="s">
        <v>19813</v>
      </c>
    </row>
    <row r="9009" spans="1:3">
      <c r="A9009" s="1" t="s">
        <v>19818</v>
      </c>
      <c r="B9009" s="2" t="s">
        <v>19819</v>
      </c>
      <c r="C9009" s="1" t="s">
        <v>19813</v>
      </c>
    </row>
    <row r="9010" spans="1:3">
      <c r="A9010" s="1" t="s">
        <v>19820</v>
      </c>
      <c r="B9010" t="s">
        <v>19821</v>
      </c>
      <c r="C9010" s="3" t="s">
        <v>19813</v>
      </c>
    </row>
    <row r="9011" spans="1:3">
      <c r="A9011" s="1" t="s">
        <v>19822</v>
      </c>
      <c r="B9011" s="2" t="s">
        <v>19823</v>
      </c>
      <c r="C9011" s="1" t="s">
        <v>19824</v>
      </c>
    </row>
    <row r="9012" spans="1:3">
      <c r="A9012" s="1" t="s">
        <v>19825</v>
      </c>
      <c r="B9012" s="2" t="s">
        <v>19826</v>
      </c>
      <c r="C9012" s="1" t="s">
        <v>19824</v>
      </c>
    </row>
    <row r="9013" spans="1:3">
      <c r="A9013" s="1" t="s">
        <v>19827</v>
      </c>
      <c r="B9013" s="2" t="s">
        <v>19828</v>
      </c>
      <c r="C9013" s="1" t="s">
        <v>19824</v>
      </c>
    </row>
    <row r="9014" spans="1:3">
      <c r="A9014" s="1" t="s">
        <v>19829</v>
      </c>
      <c r="B9014" s="2" t="s">
        <v>19830</v>
      </c>
      <c r="C9014" s="1" t="s">
        <v>19824</v>
      </c>
    </row>
    <row r="9015" spans="1:3">
      <c r="A9015" s="1" t="s">
        <v>19831</v>
      </c>
      <c r="B9015" t="s">
        <v>19832</v>
      </c>
      <c r="C9015" s="3" t="s">
        <v>19824</v>
      </c>
    </row>
    <row r="9016" spans="1:3">
      <c r="A9016" s="1" t="s">
        <v>19833</v>
      </c>
      <c r="B9016" s="2" t="s">
        <v>19834</v>
      </c>
      <c r="C9016" s="1" t="s">
        <v>19835</v>
      </c>
    </row>
    <row r="9017" spans="1:3">
      <c r="A9017" s="1" t="s">
        <v>19836</v>
      </c>
      <c r="B9017" s="2" t="s">
        <v>19837</v>
      </c>
      <c r="C9017" s="1" t="s">
        <v>19835</v>
      </c>
    </row>
    <row r="9018" spans="1:3">
      <c r="A9018" s="1" t="s">
        <v>19838</v>
      </c>
      <c r="B9018" s="2" t="s">
        <v>19839</v>
      </c>
      <c r="C9018" s="1" t="s">
        <v>19835</v>
      </c>
    </row>
    <row r="9019" spans="1:3">
      <c r="A9019" s="1" t="s">
        <v>19840</v>
      </c>
      <c r="B9019" s="2" t="s">
        <v>19841</v>
      </c>
      <c r="C9019" s="1" t="s">
        <v>19835</v>
      </c>
    </row>
    <row r="9020" spans="1:3">
      <c r="A9020" s="1" t="s">
        <v>19842</v>
      </c>
      <c r="B9020" t="s">
        <v>19843</v>
      </c>
      <c r="C9020" s="3" t="s">
        <v>19835</v>
      </c>
    </row>
    <row r="9021" spans="1:3">
      <c r="A9021" s="1" t="s">
        <v>19844</v>
      </c>
      <c r="B9021" s="2" t="s">
        <v>19845</v>
      </c>
      <c r="C9021" s="1" t="s">
        <v>19846</v>
      </c>
    </row>
    <row r="9022" spans="1:3">
      <c r="A9022" s="1" t="s">
        <v>19847</v>
      </c>
      <c r="B9022" s="2" t="s">
        <v>19848</v>
      </c>
      <c r="C9022" s="1" t="s">
        <v>19846</v>
      </c>
    </row>
    <row r="9023" spans="1:3">
      <c r="A9023" s="1" t="s">
        <v>19849</v>
      </c>
      <c r="B9023" s="2" t="s">
        <v>19850</v>
      </c>
      <c r="C9023" s="1" t="s">
        <v>19846</v>
      </c>
    </row>
    <row r="9024" spans="1:3">
      <c r="A9024" s="1" t="s">
        <v>19851</v>
      </c>
      <c r="B9024" s="2" t="s">
        <v>19852</v>
      </c>
      <c r="C9024" s="1" t="s">
        <v>19846</v>
      </c>
    </row>
    <row r="9025" spans="1:3">
      <c r="A9025" s="1" t="s">
        <v>19853</v>
      </c>
      <c r="B9025" t="s">
        <v>19854</v>
      </c>
      <c r="C9025" s="4" t="s">
        <v>19846</v>
      </c>
    </row>
    <row r="9026" spans="1:3">
      <c r="A9026" s="1" t="s">
        <v>19855</v>
      </c>
      <c r="B9026" s="2" t="s">
        <v>19856</v>
      </c>
      <c r="C9026" s="1" t="s">
        <v>19857</v>
      </c>
    </row>
    <row r="9027" spans="1:3">
      <c r="A9027" s="1" t="s">
        <v>19858</v>
      </c>
      <c r="B9027" s="2" t="s">
        <v>19859</v>
      </c>
      <c r="C9027" s="1" t="s">
        <v>19857</v>
      </c>
    </row>
    <row r="9028" spans="1:3">
      <c r="A9028" s="1" t="s">
        <v>19860</v>
      </c>
      <c r="B9028" s="2" t="s">
        <v>19861</v>
      </c>
      <c r="C9028" s="1" t="s">
        <v>19857</v>
      </c>
    </row>
    <row r="9029" spans="1:3">
      <c r="A9029" s="1" t="s">
        <v>19862</v>
      </c>
      <c r="B9029" s="2" t="s">
        <v>19863</v>
      </c>
      <c r="C9029" s="1" t="s">
        <v>19857</v>
      </c>
    </row>
    <row r="9030" spans="1:3">
      <c r="A9030" s="1" t="s">
        <v>19864</v>
      </c>
      <c r="B9030" s="2" t="s">
        <v>19865</v>
      </c>
      <c r="C9030" s="3" t="s">
        <v>19857</v>
      </c>
    </row>
    <row r="9031" spans="1:3">
      <c r="A9031" s="1" t="s">
        <v>19866</v>
      </c>
      <c r="B9031" s="2" t="s">
        <v>19867</v>
      </c>
      <c r="C9031" s="1" t="s">
        <v>19868</v>
      </c>
    </row>
    <row r="9032" spans="1:3">
      <c r="A9032" s="1" t="s">
        <v>19869</v>
      </c>
      <c r="B9032" s="2" t="s">
        <v>19870</v>
      </c>
      <c r="C9032" s="1" t="s">
        <v>19868</v>
      </c>
    </row>
    <row r="9033" spans="1:3">
      <c r="A9033" s="1" t="s">
        <v>19871</v>
      </c>
      <c r="B9033" s="2" t="s">
        <v>19872</v>
      </c>
      <c r="C9033" s="1" t="s">
        <v>19868</v>
      </c>
    </row>
    <row r="9034" spans="1:3">
      <c r="A9034" s="1" t="s">
        <v>19873</v>
      </c>
      <c r="B9034" s="2" t="s">
        <v>19874</v>
      </c>
      <c r="C9034" s="1" t="s">
        <v>19868</v>
      </c>
    </row>
    <row r="9035" spans="1:3">
      <c r="A9035" s="1" t="s">
        <v>19875</v>
      </c>
      <c r="B9035" t="s">
        <v>19876</v>
      </c>
      <c r="C9035" s="3" t="s">
        <v>19868</v>
      </c>
    </row>
    <row r="9036" spans="1:3">
      <c r="A9036" s="1" t="s">
        <v>19877</v>
      </c>
      <c r="B9036" s="2" t="s">
        <v>19878</v>
      </c>
      <c r="C9036" s="1" t="s">
        <v>19879</v>
      </c>
    </row>
    <row r="9037" spans="1:3">
      <c r="A9037" s="1" t="s">
        <v>19880</v>
      </c>
      <c r="B9037" s="2" t="s">
        <v>19881</v>
      </c>
      <c r="C9037" s="1" t="s">
        <v>19879</v>
      </c>
    </row>
    <row r="9038" spans="1:3">
      <c r="A9038" s="1" t="s">
        <v>19882</v>
      </c>
      <c r="B9038" s="2" t="s">
        <v>19883</v>
      </c>
      <c r="C9038" s="1" t="s">
        <v>19879</v>
      </c>
    </row>
    <row r="9039" spans="1:3">
      <c r="A9039" s="1" t="s">
        <v>19884</v>
      </c>
      <c r="B9039" s="2" t="s">
        <v>19885</v>
      </c>
      <c r="C9039" s="1" t="s">
        <v>19879</v>
      </c>
    </row>
    <row r="9040" spans="1:3">
      <c r="A9040" s="1" t="s">
        <v>19886</v>
      </c>
      <c r="B9040" t="s">
        <v>19887</v>
      </c>
      <c r="C9040" s="3" t="s">
        <v>19879</v>
      </c>
    </row>
    <row r="9041" spans="1:3">
      <c r="A9041" s="1" t="s">
        <v>19888</v>
      </c>
      <c r="B9041" s="2" t="s">
        <v>19889</v>
      </c>
      <c r="C9041" s="1" t="s">
        <v>19890</v>
      </c>
    </row>
    <row r="9042" spans="1:3">
      <c r="A9042" s="1" t="s">
        <v>19891</v>
      </c>
      <c r="B9042" s="2" t="s">
        <v>19892</v>
      </c>
      <c r="C9042" s="1" t="s">
        <v>19890</v>
      </c>
    </row>
    <row r="9043" spans="1:3">
      <c r="A9043" s="1" t="s">
        <v>19893</v>
      </c>
      <c r="B9043" s="2" t="s">
        <v>19894</v>
      </c>
      <c r="C9043" s="1" t="s">
        <v>19890</v>
      </c>
    </row>
    <row r="9044" spans="1:3">
      <c r="A9044" s="1" t="s">
        <v>19895</v>
      </c>
      <c r="B9044" s="2" t="s">
        <v>19896</v>
      </c>
      <c r="C9044" s="1" t="s">
        <v>19890</v>
      </c>
    </row>
    <row r="9045" spans="1:3">
      <c r="A9045" s="1" t="s">
        <v>19897</v>
      </c>
      <c r="B9045" t="s">
        <v>19898</v>
      </c>
      <c r="C9045" s="3" t="s">
        <v>19890</v>
      </c>
    </row>
    <row r="9046" spans="1:3">
      <c r="A9046" s="1" t="s">
        <v>19899</v>
      </c>
      <c r="B9046" s="2" t="s">
        <v>19900</v>
      </c>
      <c r="C9046" s="1" t="s">
        <v>19901</v>
      </c>
    </row>
    <row r="9047" spans="1:3">
      <c r="A9047" s="1" t="s">
        <v>19902</v>
      </c>
      <c r="B9047" s="2" t="s">
        <v>19903</v>
      </c>
      <c r="C9047" s="1" t="s">
        <v>19901</v>
      </c>
    </row>
    <row r="9048" spans="1:3">
      <c r="A9048" s="1" t="s">
        <v>19904</v>
      </c>
      <c r="B9048" s="2" t="s">
        <v>19905</v>
      </c>
      <c r="C9048" s="1" t="s">
        <v>19901</v>
      </c>
    </row>
    <row r="9049" spans="1:3">
      <c r="A9049" s="1" t="s">
        <v>19906</v>
      </c>
      <c r="B9049" s="2" t="s">
        <v>19907</v>
      </c>
      <c r="C9049" s="1" t="s">
        <v>19901</v>
      </c>
    </row>
    <row r="9050" spans="1:3">
      <c r="A9050" s="1" t="s">
        <v>19908</v>
      </c>
      <c r="B9050" t="s">
        <v>19909</v>
      </c>
      <c r="C9050" s="3" t="s">
        <v>19901</v>
      </c>
    </row>
    <row r="9051" spans="1:3">
      <c r="A9051" s="1" t="s">
        <v>19910</v>
      </c>
      <c r="B9051" s="2" t="s">
        <v>19911</v>
      </c>
      <c r="C9051" s="1" t="s">
        <v>19912</v>
      </c>
    </row>
    <row r="9052" spans="1:3">
      <c r="A9052" s="1" t="s">
        <v>19913</v>
      </c>
      <c r="B9052" s="2" t="s">
        <v>19914</v>
      </c>
      <c r="C9052" s="1" t="s">
        <v>19912</v>
      </c>
    </row>
    <row r="9053" spans="1:3">
      <c r="A9053" s="1" t="s">
        <v>19915</v>
      </c>
      <c r="B9053" s="2" t="s">
        <v>19916</v>
      </c>
      <c r="C9053" s="1" t="s">
        <v>19912</v>
      </c>
    </row>
    <row r="9054" spans="1:3">
      <c r="A9054" s="1" t="s">
        <v>19917</v>
      </c>
      <c r="B9054" s="2" t="s">
        <v>19918</v>
      </c>
      <c r="C9054" s="1" t="s">
        <v>19912</v>
      </c>
    </row>
    <row r="9055" spans="1:3">
      <c r="A9055" s="1" t="s">
        <v>19919</v>
      </c>
      <c r="B9055" t="s">
        <v>19920</v>
      </c>
      <c r="C9055" s="3" t="s">
        <v>19912</v>
      </c>
    </row>
    <row r="9056" spans="1:3">
      <c r="A9056" s="1" t="s">
        <v>19921</v>
      </c>
      <c r="B9056" s="2" t="s">
        <v>19922</v>
      </c>
      <c r="C9056" s="1" t="s">
        <v>19923</v>
      </c>
    </row>
    <row r="9057" spans="1:3">
      <c r="A9057" s="1" t="s">
        <v>19924</v>
      </c>
      <c r="B9057" s="2" t="s">
        <v>19925</v>
      </c>
      <c r="C9057" s="1" t="s">
        <v>19923</v>
      </c>
    </row>
    <row r="9058" spans="1:3">
      <c r="A9058" s="1" t="s">
        <v>19926</v>
      </c>
      <c r="B9058" s="2" t="s">
        <v>19927</v>
      </c>
      <c r="C9058" s="1" t="s">
        <v>19923</v>
      </c>
    </row>
    <row r="9059" spans="1:3">
      <c r="A9059" s="1" t="s">
        <v>19928</v>
      </c>
      <c r="B9059" s="2" t="s">
        <v>19929</v>
      </c>
      <c r="C9059" s="1" t="s">
        <v>19923</v>
      </c>
    </row>
    <row r="9060" spans="1:3">
      <c r="A9060" s="1" t="s">
        <v>19930</v>
      </c>
      <c r="B9060" t="s">
        <v>19931</v>
      </c>
      <c r="C9060" s="3" t="s">
        <v>19923</v>
      </c>
    </row>
    <row r="9061" spans="1:3">
      <c r="A9061" s="1" t="s">
        <v>19932</v>
      </c>
      <c r="B9061" s="2" t="s">
        <v>19933</v>
      </c>
      <c r="C9061" s="1" t="s">
        <v>19934</v>
      </c>
    </row>
    <row r="9062" spans="1:3">
      <c r="A9062" s="1" t="s">
        <v>19935</v>
      </c>
      <c r="B9062" s="2" t="s">
        <v>19936</v>
      </c>
      <c r="C9062" s="1" t="s">
        <v>19934</v>
      </c>
    </row>
    <row r="9063" spans="1:3">
      <c r="A9063" s="1" t="s">
        <v>19937</v>
      </c>
      <c r="B9063" s="2" t="s">
        <v>19938</v>
      </c>
      <c r="C9063" s="1" t="s">
        <v>19934</v>
      </c>
    </row>
    <row r="9064" spans="1:3">
      <c r="A9064" s="1" t="s">
        <v>19939</v>
      </c>
      <c r="B9064" s="2" t="s">
        <v>19940</v>
      </c>
      <c r="C9064" s="1" t="s">
        <v>19934</v>
      </c>
    </row>
    <row r="9065" spans="1:3">
      <c r="A9065" s="1" t="s">
        <v>19941</v>
      </c>
      <c r="B9065" t="s">
        <v>19942</v>
      </c>
      <c r="C9065" s="3" t="s">
        <v>19934</v>
      </c>
    </row>
    <row r="9066" spans="1:3">
      <c r="A9066" s="1" t="s">
        <v>19943</v>
      </c>
      <c r="B9066" s="2" t="s">
        <v>19944</v>
      </c>
      <c r="C9066" s="1" t="s">
        <v>19945</v>
      </c>
    </row>
    <row r="9067" spans="1:3">
      <c r="A9067" s="1" t="s">
        <v>19946</v>
      </c>
      <c r="B9067" s="2" t="s">
        <v>19947</v>
      </c>
      <c r="C9067" s="1" t="s">
        <v>19945</v>
      </c>
    </row>
    <row r="9068" spans="1:3">
      <c r="A9068" s="1" t="s">
        <v>19948</v>
      </c>
      <c r="B9068" s="2" t="s">
        <v>19949</v>
      </c>
      <c r="C9068" s="1" t="s">
        <v>19945</v>
      </c>
    </row>
    <row r="9069" spans="1:3">
      <c r="A9069" s="1" t="s">
        <v>19950</v>
      </c>
      <c r="B9069" s="2" t="s">
        <v>19951</v>
      </c>
      <c r="C9069" s="1" t="s">
        <v>19945</v>
      </c>
    </row>
    <row r="9070" spans="1:3">
      <c r="A9070" s="1" t="s">
        <v>19952</v>
      </c>
      <c r="B9070" t="s">
        <v>19953</v>
      </c>
      <c r="C9070" s="3" t="s">
        <v>19945</v>
      </c>
    </row>
    <row r="9071" spans="1:3">
      <c r="A9071" s="1" t="s">
        <v>19954</v>
      </c>
      <c r="B9071" s="2" t="s">
        <v>19955</v>
      </c>
      <c r="C9071" s="1" t="s">
        <v>19956</v>
      </c>
    </row>
    <row r="9072" spans="1:3">
      <c r="A9072" s="1" t="s">
        <v>19957</v>
      </c>
      <c r="B9072" s="2" t="s">
        <v>19958</v>
      </c>
      <c r="C9072" s="1" t="s">
        <v>19956</v>
      </c>
    </row>
    <row r="9073" spans="1:3">
      <c r="A9073" s="1" t="s">
        <v>19959</v>
      </c>
      <c r="B9073" s="2" t="s">
        <v>19960</v>
      </c>
      <c r="C9073" s="1" t="s">
        <v>19956</v>
      </c>
    </row>
    <row r="9074" spans="1:3">
      <c r="A9074" s="1" t="s">
        <v>19961</v>
      </c>
      <c r="B9074" s="2" t="s">
        <v>19962</v>
      </c>
      <c r="C9074" s="1" t="s">
        <v>19956</v>
      </c>
    </row>
    <row r="9075" spans="1:3">
      <c r="A9075" s="1" t="s">
        <v>19963</v>
      </c>
      <c r="B9075" t="s">
        <v>19964</v>
      </c>
      <c r="C9075" s="3" t="s">
        <v>19956</v>
      </c>
    </row>
    <row r="9076" spans="1:3">
      <c r="A9076" s="1" t="s">
        <v>19965</v>
      </c>
      <c r="B9076" s="2" t="s">
        <v>19966</v>
      </c>
      <c r="C9076" s="1" t="s">
        <v>19967</v>
      </c>
    </row>
    <row r="9077" spans="1:3">
      <c r="A9077" s="1" t="s">
        <v>19968</v>
      </c>
      <c r="B9077" s="2" t="s">
        <v>19969</v>
      </c>
      <c r="C9077" s="1" t="s">
        <v>19967</v>
      </c>
    </row>
    <row r="9078" spans="1:3">
      <c r="A9078" s="1" t="s">
        <v>19970</v>
      </c>
      <c r="B9078" s="2" t="s">
        <v>19971</v>
      </c>
      <c r="C9078" s="1" t="s">
        <v>19967</v>
      </c>
    </row>
    <row r="9079" spans="1:3">
      <c r="A9079" s="1" t="s">
        <v>19972</v>
      </c>
      <c r="B9079" s="2" t="s">
        <v>19973</v>
      </c>
      <c r="C9079" s="1" t="s">
        <v>19967</v>
      </c>
    </row>
    <row r="9080" spans="1:3">
      <c r="A9080" s="1" t="s">
        <v>19974</v>
      </c>
      <c r="B9080" t="s">
        <v>19975</v>
      </c>
      <c r="C9080" s="3" t="s">
        <v>19967</v>
      </c>
    </row>
    <row r="9081" spans="1:3">
      <c r="A9081" s="1" t="s">
        <v>19976</v>
      </c>
      <c r="B9081" s="2" t="s">
        <v>19977</v>
      </c>
      <c r="C9081" s="1" t="s">
        <v>19978</v>
      </c>
    </row>
    <row r="9082" spans="1:3">
      <c r="A9082" s="1" t="s">
        <v>19979</v>
      </c>
      <c r="B9082" s="2" t="s">
        <v>19980</v>
      </c>
      <c r="C9082" s="1" t="s">
        <v>19978</v>
      </c>
    </row>
    <row r="9083" spans="1:3">
      <c r="A9083" s="1" t="s">
        <v>19981</v>
      </c>
      <c r="B9083" s="2" t="s">
        <v>19982</v>
      </c>
      <c r="C9083" s="1" t="s">
        <v>19978</v>
      </c>
    </row>
    <row r="9084" spans="1:3">
      <c r="A9084" s="1" t="s">
        <v>19983</v>
      </c>
      <c r="B9084" s="2" t="s">
        <v>19984</v>
      </c>
      <c r="C9084" s="1" t="s">
        <v>19978</v>
      </c>
    </row>
    <row r="9085" spans="1:3">
      <c r="A9085" s="1" t="s">
        <v>19985</v>
      </c>
      <c r="B9085" t="s">
        <v>19986</v>
      </c>
      <c r="C9085" s="3" t="s">
        <v>19978</v>
      </c>
    </row>
    <row r="9086" spans="1:3">
      <c r="A9086" s="1" t="s">
        <v>19987</v>
      </c>
      <c r="B9086" s="2" t="s">
        <v>19988</v>
      </c>
      <c r="C9086" s="1" t="s">
        <v>19989</v>
      </c>
    </row>
    <row r="9087" spans="1:3">
      <c r="A9087" s="1" t="s">
        <v>19990</v>
      </c>
      <c r="B9087" s="2" t="s">
        <v>19991</v>
      </c>
      <c r="C9087" s="1" t="s">
        <v>19989</v>
      </c>
    </row>
    <row r="9088" spans="1:3">
      <c r="A9088" s="1" t="s">
        <v>19992</v>
      </c>
      <c r="B9088" s="2" t="s">
        <v>19993</v>
      </c>
      <c r="C9088" s="1" t="s">
        <v>19989</v>
      </c>
    </row>
    <row r="9089" spans="1:3">
      <c r="A9089" s="1" t="s">
        <v>19994</v>
      </c>
      <c r="B9089" s="2" t="s">
        <v>19995</v>
      </c>
      <c r="C9089" s="1" t="s">
        <v>19989</v>
      </c>
    </row>
    <row r="9090" spans="1:3">
      <c r="A9090" s="1" t="s">
        <v>19996</v>
      </c>
      <c r="B9090" t="s">
        <v>19997</v>
      </c>
      <c r="C9090" s="3" t="s">
        <v>19989</v>
      </c>
    </row>
    <row r="9091" spans="1:3">
      <c r="A9091" s="1" t="s">
        <v>19998</v>
      </c>
      <c r="B9091" s="2" t="s">
        <v>19999</v>
      </c>
      <c r="C9091" s="1" t="s">
        <v>20000</v>
      </c>
    </row>
    <row r="9092" spans="1:3">
      <c r="A9092" s="1" t="s">
        <v>20001</v>
      </c>
      <c r="B9092" s="2" t="s">
        <v>20002</v>
      </c>
      <c r="C9092" s="1" t="s">
        <v>20000</v>
      </c>
    </row>
    <row r="9093" spans="1:3">
      <c r="A9093" s="1" t="s">
        <v>20003</v>
      </c>
      <c r="B9093" s="2" t="s">
        <v>20004</v>
      </c>
      <c r="C9093" s="1" t="s">
        <v>20000</v>
      </c>
    </row>
    <row r="9094" spans="1:3">
      <c r="A9094" s="1" t="s">
        <v>20005</v>
      </c>
      <c r="B9094" s="2" t="s">
        <v>20006</v>
      </c>
      <c r="C9094" s="1" t="s">
        <v>20000</v>
      </c>
    </row>
    <row r="9095" spans="1:3">
      <c r="A9095" s="1" t="s">
        <v>20007</v>
      </c>
      <c r="B9095" t="s">
        <v>20008</v>
      </c>
      <c r="C9095" s="3" t="s">
        <v>20000</v>
      </c>
    </row>
    <row r="9096" spans="1:3">
      <c r="A9096" s="1" t="s">
        <v>20009</v>
      </c>
      <c r="B9096" s="2" t="s">
        <v>20010</v>
      </c>
      <c r="C9096" s="1" t="s">
        <v>20011</v>
      </c>
    </row>
    <row r="9097" spans="1:3">
      <c r="A9097" s="1" t="s">
        <v>20012</v>
      </c>
      <c r="B9097" s="2" t="s">
        <v>20013</v>
      </c>
      <c r="C9097" s="1" t="s">
        <v>20011</v>
      </c>
    </row>
    <row r="9098" spans="1:3">
      <c r="A9098" s="1" t="s">
        <v>20014</v>
      </c>
      <c r="B9098" s="2" t="s">
        <v>20015</v>
      </c>
      <c r="C9098" s="1" t="s">
        <v>20011</v>
      </c>
    </row>
    <row r="9099" spans="1:3">
      <c r="A9099" s="1" t="s">
        <v>20016</v>
      </c>
      <c r="B9099" s="2" t="s">
        <v>20017</v>
      </c>
      <c r="C9099" s="1" t="s">
        <v>20011</v>
      </c>
    </row>
    <row r="9100" spans="1:3">
      <c r="A9100" s="1" t="s">
        <v>20018</v>
      </c>
      <c r="B9100" t="s">
        <v>20019</v>
      </c>
      <c r="C9100" s="3" t="s">
        <v>20011</v>
      </c>
    </row>
    <row r="9101" spans="1:3">
      <c r="A9101" s="1" t="s">
        <v>20020</v>
      </c>
      <c r="B9101" s="2" t="s">
        <v>20021</v>
      </c>
      <c r="C9101" s="1" t="s">
        <v>20022</v>
      </c>
    </row>
    <row r="9102" spans="1:3">
      <c r="A9102" s="1" t="s">
        <v>20023</v>
      </c>
      <c r="B9102" s="2" t="s">
        <v>20024</v>
      </c>
      <c r="C9102" s="1" t="s">
        <v>20022</v>
      </c>
    </row>
    <row r="9103" spans="1:3">
      <c r="A9103" s="1" t="s">
        <v>20025</v>
      </c>
      <c r="B9103" s="2" t="s">
        <v>20026</v>
      </c>
      <c r="C9103" s="1" t="s">
        <v>20022</v>
      </c>
    </row>
    <row r="9104" spans="1:3">
      <c r="A9104" s="1" t="s">
        <v>20027</v>
      </c>
      <c r="B9104" s="2" t="s">
        <v>20028</v>
      </c>
      <c r="C9104" s="1" t="s">
        <v>20022</v>
      </c>
    </row>
    <row r="9105" spans="1:3">
      <c r="A9105" s="1" t="s">
        <v>20029</v>
      </c>
      <c r="B9105" t="s">
        <v>20030</v>
      </c>
      <c r="C9105" s="3" t="s">
        <v>20022</v>
      </c>
    </row>
    <row r="9106" spans="1:3">
      <c r="A9106" s="1" t="s">
        <v>20031</v>
      </c>
      <c r="B9106" s="2" t="s">
        <v>20032</v>
      </c>
      <c r="C9106" s="1" t="s">
        <v>20033</v>
      </c>
    </row>
    <row r="9107" spans="1:3">
      <c r="A9107" s="1" t="s">
        <v>20034</v>
      </c>
      <c r="B9107" s="2" t="s">
        <v>20035</v>
      </c>
      <c r="C9107" s="1" t="s">
        <v>20033</v>
      </c>
    </row>
    <row r="9108" spans="1:3">
      <c r="A9108" s="1" t="s">
        <v>20036</v>
      </c>
      <c r="B9108" s="2" t="s">
        <v>20037</v>
      </c>
      <c r="C9108" s="1" t="s">
        <v>20033</v>
      </c>
    </row>
    <row r="9109" spans="1:3">
      <c r="A9109" s="1" t="s">
        <v>20038</v>
      </c>
      <c r="B9109" s="2" t="s">
        <v>20039</v>
      </c>
      <c r="C9109" s="1" t="s">
        <v>20033</v>
      </c>
    </row>
    <row r="9110" spans="1:3">
      <c r="A9110" s="1" t="s">
        <v>20040</v>
      </c>
      <c r="B9110" t="s">
        <v>20041</v>
      </c>
      <c r="C9110" s="3" t="s">
        <v>20033</v>
      </c>
    </row>
    <row r="9111" spans="1:3">
      <c r="A9111" s="1" t="s">
        <v>20042</v>
      </c>
      <c r="B9111" s="2" t="s">
        <v>20043</v>
      </c>
      <c r="C9111" s="1" t="s">
        <v>20044</v>
      </c>
    </row>
    <row r="9112" spans="1:3">
      <c r="A9112" s="1" t="s">
        <v>20045</v>
      </c>
      <c r="B9112" s="2" t="s">
        <v>20046</v>
      </c>
      <c r="C9112" s="1" t="s">
        <v>20044</v>
      </c>
    </row>
    <row r="9113" spans="1:3">
      <c r="A9113" s="1" t="s">
        <v>20047</v>
      </c>
      <c r="B9113" s="2" t="s">
        <v>20048</v>
      </c>
      <c r="C9113" s="1" t="s">
        <v>20044</v>
      </c>
    </row>
    <row r="9114" spans="1:3">
      <c r="A9114" s="1" t="s">
        <v>20049</v>
      </c>
      <c r="B9114" s="2" t="s">
        <v>20050</v>
      </c>
      <c r="C9114" s="1" t="s">
        <v>20044</v>
      </c>
    </row>
    <row r="9115" spans="1:3">
      <c r="A9115" s="1" t="s">
        <v>20051</v>
      </c>
      <c r="B9115" t="s">
        <v>20052</v>
      </c>
      <c r="C9115" s="3" t="s">
        <v>20044</v>
      </c>
    </row>
    <row r="9116" spans="1:3">
      <c r="A9116" s="1" t="s">
        <v>20053</v>
      </c>
      <c r="B9116" s="2" t="s">
        <v>20054</v>
      </c>
      <c r="C9116" s="1" t="s">
        <v>20055</v>
      </c>
    </row>
    <row r="9117" spans="1:3">
      <c r="A9117" s="1" t="s">
        <v>20056</v>
      </c>
      <c r="B9117" s="2" t="s">
        <v>20057</v>
      </c>
      <c r="C9117" s="1" t="s">
        <v>20055</v>
      </c>
    </row>
    <row r="9118" spans="1:3">
      <c r="A9118" s="1" t="s">
        <v>20058</v>
      </c>
      <c r="B9118" s="2" t="s">
        <v>20059</v>
      </c>
      <c r="C9118" s="1" t="s">
        <v>20055</v>
      </c>
    </row>
    <row r="9119" spans="1:3">
      <c r="A9119" s="1" t="s">
        <v>20060</v>
      </c>
      <c r="B9119" s="2" t="s">
        <v>20061</v>
      </c>
      <c r="C9119" s="1" t="s">
        <v>20055</v>
      </c>
    </row>
    <row r="9120" spans="1:3">
      <c r="A9120" s="1" t="s">
        <v>20062</v>
      </c>
      <c r="B9120" t="s">
        <v>20063</v>
      </c>
      <c r="C9120" s="3" t="s">
        <v>20055</v>
      </c>
    </row>
    <row r="9121" spans="1:3">
      <c r="A9121" s="1" t="s">
        <v>20064</v>
      </c>
      <c r="B9121" s="2" t="s">
        <v>20065</v>
      </c>
      <c r="C9121" s="1" t="s">
        <v>20066</v>
      </c>
    </row>
    <row r="9122" spans="1:3">
      <c r="A9122" s="1" t="s">
        <v>20067</v>
      </c>
      <c r="B9122" s="2" t="s">
        <v>20068</v>
      </c>
      <c r="C9122" s="1" t="s">
        <v>20066</v>
      </c>
    </row>
    <row r="9123" spans="1:3">
      <c r="A9123" s="1" t="s">
        <v>20069</v>
      </c>
      <c r="B9123" s="2" t="s">
        <v>20070</v>
      </c>
      <c r="C9123" s="1" t="s">
        <v>20066</v>
      </c>
    </row>
    <row r="9124" spans="1:3">
      <c r="A9124" s="1" t="s">
        <v>20071</v>
      </c>
      <c r="B9124" s="2" t="s">
        <v>20072</v>
      </c>
      <c r="C9124" s="1" t="s">
        <v>20066</v>
      </c>
    </row>
    <row r="9125" spans="1:3">
      <c r="A9125" s="1" t="s">
        <v>20073</v>
      </c>
      <c r="B9125" t="s">
        <v>20074</v>
      </c>
      <c r="C9125" s="4" t="s">
        <v>20066</v>
      </c>
    </row>
    <row r="9126" spans="1:3">
      <c r="A9126" s="1" t="s">
        <v>20075</v>
      </c>
      <c r="B9126" s="2" t="s">
        <v>20076</v>
      </c>
      <c r="C9126" s="1" t="s">
        <v>20077</v>
      </c>
    </row>
    <row r="9127" spans="1:3">
      <c r="A9127" s="1" t="s">
        <v>20078</v>
      </c>
      <c r="B9127" s="2" t="s">
        <v>20079</v>
      </c>
      <c r="C9127" s="1" t="s">
        <v>20077</v>
      </c>
    </row>
    <row r="9128" spans="1:3">
      <c r="A9128" s="1" t="s">
        <v>20080</v>
      </c>
      <c r="B9128" s="2" t="s">
        <v>20081</v>
      </c>
      <c r="C9128" s="1" t="s">
        <v>20077</v>
      </c>
    </row>
    <row r="9129" spans="1:3">
      <c r="A9129" s="1" t="s">
        <v>20082</v>
      </c>
      <c r="B9129" s="2" t="s">
        <v>20083</v>
      </c>
      <c r="C9129" s="1" t="s">
        <v>20077</v>
      </c>
    </row>
    <row r="9130" spans="1:3">
      <c r="A9130" s="1" t="s">
        <v>20084</v>
      </c>
      <c r="B9130" t="s">
        <v>20085</v>
      </c>
      <c r="C9130" s="3" t="s">
        <v>20077</v>
      </c>
    </row>
    <row r="9131" spans="1:3">
      <c r="A9131" s="1" t="s">
        <v>20086</v>
      </c>
      <c r="B9131" s="2" t="s">
        <v>20087</v>
      </c>
      <c r="C9131" s="1" t="s">
        <v>20088</v>
      </c>
    </row>
    <row r="9132" spans="1:3">
      <c r="A9132" s="1" t="s">
        <v>20089</v>
      </c>
      <c r="B9132" s="2" t="s">
        <v>20090</v>
      </c>
      <c r="C9132" s="1" t="s">
        <v>20088</v>
      </c>
    </row>
    <row r="9133" spans="1:3">
      <c r="A9133" s="1" t="s">
        <v>20091</v>
      </c>
      <c r="B9133" s="2" t="s">
        <v>20092</v>
      </c>
      <c r="C9133" s="1" t="s">
        <v>20088</v>
      </c>
    </row>
    <row r="9134" spans="1:3">
      <c r="A9134" s="1" t="s">
        <v>20093</v>
      </c>
      <c r="B9134" s="2" t="s">
        <v>20094</v>
      </c>
      <c r="C9134" s="1" t="s">
        <v>20088</v>
      </c>
    </row>
    <row r="9135" spans="1:3">
      <c r="A9135" s="1" t="s">
        <v>20095</v>
      </c>
      <c r="B9135" t="s">
        <v>20096</v>
      </c>
      <c r="C9135" s="3" t="s">
        <v>20088</v>
      </c>
    </row>
    <row r="9136" spans="1:3">
      <c r="A9136" s="1" t="s">
        <v>20097</v>
      </c>
      <c r="B9136" s="2" t="s">
        <v>20098</v>
      </c>
      <c r="C9136" s="1" t="s">
        <v>20099</v>
      </c>
    </row>
    <row r="9137" spans="1:3">
      <c r="A9137" s="1" t="s">
        <v>20100</v>
      </c>
      <c r="B9137" s="2" t="s">
        <v>20101</v>
      </c>
      <c r="C9137" s="1" t="s">
        <v>20099</v>
      </c>
    </row>
    <row r="9138" spans="1:3">
      <c r="A9138" s="1" t="s">
        <v>20102</v>
      </c>
      <c r="B9138" s="2" t="s">
        <v>20103</v>
      </c>
      <c r="C9138" s="1" t="s">
        <v>20099</v>
      </c>
    </row>
    <row r="9139" spans="1:3">
      <c r="A9139" s="1" t="s">
        <v>20104</v>
      </c>
      <c r="B9139" s="2" t="s">
        <v>20105</v>
      </c>
      <c r="C9139" s="1" t="s">
        <v>20099</v>
      </c>
    </row>
    <row r="9140" spans="1:3">
      <c r="A9140" s="1" t="s">
        <v>20106</v>
      </c>
      <c r="B9140" t="s">
        <v>20107</v>
      </c>
      <c r="C9140" s="3" t="s">
        <v>20099</v>
      </c>
    </row>
    <row r="9141" spans="1:3">
      <c r="A9141" s="1" t="s">
        <v>20108</v>
      </c>
      <c r="B9141" s="2" t="s">
        <v>20109</v>
      </c>
      <c r="C9141" s="1" t="s">
        <v>20110</v>
      </c>
    </row>
    <row r="9142" spans="1:3">
      <c r="A9142" s="1" t="s">
        <v>20111</v>
      </c>
      <c r="B9142" s="2" t="s">
        <v>20112</v>
      </c>
      <c r="C9142" s="1" t="s">
        <v>20110</v>
      </c>
    </row>
    <row r="9143" spans="1:3">
      <c r="A9143" s="1" t="s">
        <v>20113</v>
      </c>
      <c r="B9143" s="2" t="s">
        <v>20114</v>
      </c>
      <c r="C9143" s="1" t="s">
        <v>20110</v>
      </c>
    </row>
    <row r="9144" spans="1:3">
      <c r="A9144" s="1" t="s">
        <v>20115</v>
      </c>
      <c r="B9144" s="2" t="s">
        <v>20116</v>
      </c>
      <c r="C9144" s="1" t="s">
        <v>20110</v>
      </c>
    </row>
    <row r="9145" spans="1:3">
      <c r="A9145" s="1" t="s">
        <v>20117</v>
      </c>
      <c r="B9145" t="s">
        <v>20118</v>
      </c>
      <c r="C9145" s="3" t="s">
        <v>20110</v>
      </c>
    </row>
    <row r="9146" spans="1:3">
      <c r="A9146" s="1" t="s">
        <v>20119</v>
      </c>
      <c r="B9146" s="2" t="s">
        <v>20120</v>
      </c>
      <c r="C9146" s="1" t="s">
        <v>20121</v>
      </c>
    </row>
    <row r="9147" spans="1:3">
      <c r="A9147" s="1" t="s">
        <v>20122</v>
      </c>
      <c r="B9147" s="2" t="s">
        <v>20123</v>
      </c>
      <c r="C9147" s="1" t="s">
        <v>20121</v>
      </c>
    </row>
    <row r="9148" spans="1:3">
      <c r="A9148" s="1" t="s">
        <v>20124</v>
      </c>
      <c r="B9148" s="2" t="s">
        <v>20125</v>
      </c>
      <c r="C9148" s="1" t="s">
        <v>20121</v>
      </c>
    </row>
    <row r="9149" spans="1:3">
      <c r="A9149" s="1" t="s">
        <v>20126</v>
      </c>
      <c r="B9149" s="2" t="s">
        <v>20127</v>
      </c>
      <c r="C9149" s="1" t="s">
        <v>20121</v>
      </c>
    </row>
    <row r="9150" spans="1:3">
      <c r="A9150" s="1" t="s">
        <v>20128</v>
      </c>
      <c r="B9150" t="s">
        <v>20129</v>
      </c>
      <c r="C9150" s="3" t="s">
        <v>20121</v>
      </c>
    </row>
    <row r="9151" spans="1:3">
      <c r="A9151" s="1" t="s">
        <v>20130</v>
      </c>
      <c r="B9151" s="2" t="s">
        <v>20131</v>
      </c>
      <c r="C9151" s="1" t="s">
        <v>20132</v>
      </c>
    </row>
    <row r="9152" spans="1:3">
      <c r="A9152" s="1" t="s">
        <v>20133</v>
      </c>
      <c r="B9152" s="2" t="s">
        <v>20134</v>
      </c>
      <c r="C9152" s="1" t="s">
        <v>20132</v>
      </c>
    </row>
    <row r="9153" spans="1:3">
      <c r="A9153" s="1" t="s">
        <v>20135</v>
      </c>
      <c r="B9153" s="2" t="s">
        <v>20136</v>
      </c>
      <c r="C9153" s="1" t="s">
        <v>20132</v>
      </c>
    </row>
    <row r="9154" spans="1:3">
      <c r="A9154" s="1" t="s">
        <v>20137</v>
      </c>
      <c r="B9154" s="2" t="s">
        <v>20138</v>
      </c>
      <c r="C9154" s="1" t="s">
        <v>20132</v>
      </c>
    </row>
    <row r="9155" spans="1:3">
      <c r="A9155" s="1" t="s">
        <v>20139</v>
      </c>
      <c r="B9155" t="s">
        <v>20140</v>
      </c>
      <c r="C9155" s="3" t="s">
        <v>20132</v>
      </c>
    </row>
    <row r="9156" spans="1:3">
      <c r="A9156" s="1" t="s">
        <v>20141</v>
      </c>
      <c r="B9156" s="2" t="s">
        <v>20142</v>
      </c>
      <c r="C9156" s="1" t="s">
        <v>20143</v>
      </c>
    </row>
    <row r="9157" spans="1:3">
      <c r="A9157" s="1" t="s">
        <v>20144</v>
      </c>
      <c r="B9157" s="2" t="s">
        <v>20145</v>
      </c>
      <c r="C9157" s="1" t="s">
        <v>20143</v>
      </c>
    </row>
    <row r="9158" spans="1:3">
      <c r="A9158" s="1" t="s">
        <v>20146</v>
      </c>
      <c r="B9158" s="2" t="s">
        <v>20147</v>
      </c>
      <c r="C9158" s="1" t="s">
        <v>20143</v>
      </c>
    </row>
    <row r="9159" spans="1:3">
      <c r="A9159" s="1" t="s">
        <v>20148</v>
      </c>
      <c r="B9159" s="2" t="s">
        <v>20149</v>
      </c>
      <c r="C9159" s="1" t="s">
        <v>20143</v>
      </c>
    </row>
    <row r="9160" spans="1:3">
      <c r="A9160" s="1" t="s">
        <v>20150</v>
      </c>
      <c r="B9160" t="s">
        <v>20151</v>
      </c>
      <c r="C9160" s="3" t="s">
        <v>20143</v>
      </c>
    </row>
    <row r="9161" spans="1:3">
      <c r="A9161" s="1" t="s">
        <v>20152</v>
      </c>
      <c r="B9161" s="2" t="s">
        <v>20153</v>
      </c>
      <c r="C9161" s="1" t="s">
        <v>20154</v>
      </c>
    </row>
    <row r="9162" spans="1:3">
      <c r="A9162" s="1" t="s">
        <v>20155</v>
      </c>
      <c r="B9162" s="2" t="s">
        <v>20156</v>
      </c>
      <c r="C9162" s="1" t="s">
        <v>20154</v>
      </c>
    </row>
    <row r="9163" spans="1:3">
      <c r="A9163" s="1" t="s">
        <v>20157</v>
      </c>
      <c r="B9163" s="2" t="s">
        <v>20158</v>
      </c>
      <c r="C9163" s="1" t="s">
        <v>20154</v>
      </c>
    </row>
    <row r="9164" spans="1:3">
      <c r="A9164" s="1" t="s">
        <v>20159</v>
      </c>
      <c r="B9164" s="2" t="s">
        <v>20160</v>
      </c>
      <c r="C9164" s="1" t="s">
        <v>20154</v>
      </c>
    </row>
    <row r="9165" spans="1:3">
      <c r="A9165" s="1" t="s">
        <v>20161</v>
      </c>
      <c r="B9165" t="s">
        <v>20162</v>
      </c>
      <c r="C9165" s="3" t="s">
        <v>20154</v>
      </c>
    </row>
    <row r="9166" spans="1:3">
      <c r="A9166" s="1" t="s">
        <v>20163</v>
      </c>
      <c r="B9166" s="2" t="s">
        <v>20164</v>
      </c>
      <c r="C9166" s="1" t="s">
        <v>20165</v>
      </c>
    </row>
    <row r="9167" spans="1:3">
      <c r="A9167" s="1" t="s">
        <v>20166</v>
      </c>
      <c r="B9167" s="2" t="s">
        <v>20167</v>
      </c>
      <c r="C9167" s="1" t="s">
        <v>20165</v>
      </c>
    </row>
    <row r="9168" spans="1:3">
      <c r="A9168" s="1" t="s">
        <v>20168</v>
      </c>
      <c r="B9168" s="2" t="s">
        <v>20169</v>
      </c>
      <c r="C9168" s="1" t="s">
        <v>20165</v>
      </c>
    </row>
    <row r="9169" spans="1:3">
      <c r="A9169" s="1" t="s">
        <v>20170</v>
      </c>
      <c r="B9169" s="2" t="s">
        <v>20171</v>
      </c>
      <c r="C9169" s="1" t="s">
        <v>20165</v>
      </c>
    </row>
    <row r="9170" spans="1:3">
      <c r="A9170" s="1" t="s">
        <v>20172</v>
      </c>
      <c r="B9170" t="s">
        <v>20173</v>
      </c>
      <c r="C9170" s="3" t="s">
        <v>20165</v>
      </c>
    </row>
    <row r="9171" spans="1:3">
      <c r="A9171" s="1" t="s">
        <v>20174</v>
      </c>
      <c r="B9171" s="2" t="s">
        <v>20175</v>
      </c>
      <c r="C9171" s="1" t="s">
        <v>20176</v>
      </c>
    </row>
    <row r="9172" spans="1:3">
      <c r="A9172" s="1" t="s">
        <v>20177</v>
      </c>
      <c r="B9172" s="2" t="s">
        <v>20178</v>
      </c>
      <c r="C9172" s="1" t="s">
        <v>20176</v>
      </c>
    </row>
    <row r="9173" spans="1:3">
      <c r="A9173" s="1" t="s">
        <v>20179</v>
      </c>
      <c r="B9173" s="2" t="s">
        <v>20180</v>
      </c>
      <c r="C9173" s="1" t="s">
        <v>20176</v>
      </c>
    </row>
    <row r="9174" spans="1:3">
      <c r="A9174" s="1" t="s">
        <v>20181</v>
      </c>
      <c r="B9174" s="2" t="s">
        <v>20182</v>
      </c>
      <c r="C9174" s="1" t="s">
        <v>20176</v>
      </c>
    </row>
    <row r="9175" spans="1:3">
      <c r="A9175" s="1" t="s">
        <v>20183</v>
      </c>
      <c r="B9175" t="s">
        <v>20184</v>
      </c>
      <c r="C9175" s="3" t="s">
        <v>20176</v>
      </c>
    </row>
    <row r="9176" spans="1:3">
      <c r="A9176" s="1" t="s">
        <v>20185</v>
      </c>
      <c r="B9176" s="2" t="s">
        <v>20186</v>
      </c>
      <c r="C9176" s="1" t="s">
        <v>20187</v>
      </c>
    </row>
    <row r="9177" spans="1:3">
      <c r="A9177" s="1" t="s">
        <v>20188</v>
      </c>
      <c r="B9177" s="2" t="s">
        <v>20189</v>
      </c>
      <c r="C9177" s="1" t="s">
        <v>20187</v>
      </c>
    </row>
    <row r="9178" spans="1:3">
      <c r="A9178" s="1" t="s">
        <v>20190</v>
      </c>
      <c r="B9178" s="2" t="s">
        <v>20191</v>
      </c>
      <c r="C9178" s="1" t="s">
        <v>20187</v>
      </c>
    </row>
    <row r="9179" spans="1:3">
      <c r="A9179" s="1" t="s">
        <v>20192</v>
      </c>
      <c r="B9179" s="2" t="s">
        <v>20193</v>
      </c>
      <c r="C9179" s="1" t="s">
        <v>20187</v>
      </c>
    </row>
    <row r="9180" spans="1:3">
      <c r="A9180" s="1" t="s">
        <v>20194</v>
      </c>
      <c r="B9180" t="s">
        <v>20195</v>
      </c>
      <c r="C9180" s="3" t="s">
        <v>20187</v>
      </c>
    </row>
    <row r="9181" spans="1:3">
      <c r="A9181" s="1" t="s">
        <v>20196</v>
      </c>
      <c r="B9181" s="2" t="s">
        <v>20197</v>
      </c>
      <c r="C9181" s="1" t="s">
        <v>20198</v>
      </c>
    </row>
    <row r="9182" spans="1:3">
      <c r="A9182" s="1" t="s">
        <v>20199</v>
      </c>
      <c r="B9182" s="2" t="s">
        <v>20200</v>
      </c>
      <c r="C9182" s="1" t="s">
        <v>20198</v>
      </c>
    </row>
    <row r="9183" spans="1:3">
      <c r="A9183" s="1" t="s">
        <v>20201</v>
      </c>
      <c r="B9183" s="2" t="s">
        <v>20202</v>
      </c>
      <c r="C9183" s="1" t="s">
        <v>20198</v>
      </c>
    </row>
    <row r="9184" spans="1:3">
      <c r="A9184" s="1" t="s">
        <v>20203</v>
      </c>
      <c r="B9184" s="2" t="s">
        <v>20204</v>
      </c>
      <c r="C9184" s="1" t="s">
        <v>20198</v>
      </c>
    </row>
    <row r="9185" spans="1:3">
      <c r="A9185" s="1" t="s">
        <v>20205</v>
      </c>
      <c r="B9185" t="s">
        <v>20206</v>
      </c>
      <c r="C9185" s="3" t="s">
        <v>20198</v>
      </c>
    </row>
    <row r="9186" spans="1:3">
      <c r="A9186" s="1" t="s">
        <v>20207</v>
      </c>
      <c r="B9186" s="2" t="s">
        <v>20208</v>
      </c>
      <c r="C9186" s="1" t="s">
        <v>20209</v>
      </c>
    </row>
    <row r="9187" spans="1:3">
      <c r="A9187" s="1" t="s">
        <v>20210</v>
      </c>
      <c r="B9187" s="2" t="s">
        <v>20211</v>
      </c>
      <c r="C9187" s="1" t="s">
        <v>20209</v>
      </c>
    </row>
    <row r="9188" spans="1:3">
      <c r="A9188" s="1" t="s">
        <v>20212</v>
      </c>
      <c r="B9188" s="2" t="s">
        <v>20213</v>
      </c>
      <c r="C9188" s="1" t="s">
        <v>20209</v>
      </c>
    </row>
    <row r="9189" spans="1:3">
      <c r="A9189" s="1" t="s">
        <v>20214</v>
      </c>
      <c r="B9189" s="2" t="s">
        <v>20215</v>
      </c>
      <c r="C9189" s="1" t="s">
        <v>20209</v>
      </c>
    </row>
    <row r="9190" spans="1:3">
      <c r="A9190" s="1" t="s">
        <v>20216</v>
      </c>
      <c r="B9190" t="s">
        <v>20217</v>
      </c>
      <c r="C9190" s="3" t="s">
        <v>20209</v>
      </c>
    </row>
    <row r="9191" spans="1:3">
      <c r="A9191" s="1" t="s">
        <v>20218</v>
      </c>
      <c r="B9191" s="2" t="s">
        <v>20219</v>
      </c>
      <c r="C9191" s="1" t="s">
        <v>20220</v>
      </c>
    </row>
    <row r="9192" spans="1:3">
      <c r="A9192" s="1" t="s">
        <v>20221</v>
      </c>
      <c r="B9192" s="2" t="s">
        <v>20222</v>
      </c>
      <c r="C9192" s="1" t="s">
        <v>20220</v>
      </c>
    </row>
    <row r="9193" spans="1:3">
      <c r="A9193" s="1" t="s">
        <v>20223</v>
      </c>
      <c r="B9193" s="2" t="s">
        <v>20224</v>
      </c>
      <c r="C9193" s="1" t="s">
        <v>20220</v>
      </c>
    </row>
    <row r="9194" spans="1:3">
      <c r="A9194" s="1" t="s">
        <v>20225</v>
      </c>
      <c r="B9194" s="2" t="s">
        <v>20226</v>
      </c>
      <c r="C9194" s="1" t="s">
        <v>20220</v>
      </c>
    </row>
    <row r="9195" spans="1:3">
      <c r="A9195" s="1" t="s">
        <v>20227</v>
      </c>
      <c r="B9195" t="s">
        <v>20228</v>
      </c>
      <c r="C9195" s="3" t="s">
        <v>20220</v>
      </c>
    </row>
    <row r="9196" spans="1:3">
      <c r="A9196" s="1" t="s">
        <v>20229</v>
      </c>
      <c r="B9196" s="2" t="s">
        <v>20230</v>
      </c>
      <c r="C9196" s="1" t="s">
        <v>20231</v>
      </c>
    </row>
    <row r="9197" spans="1:3">
      <c r="A9197" s="1" t="s">
        <v>20232</v>
      </c>
      <c r="B9197" s="2" t="s">
        <v>20233</v>
      </c>
      <c r="C9197" s="1" t="s">
        <v>20231</v>
      </c>
    </row>
    <row r="9198" spans="1:3">
      <c r="A9198" s="1" t="s">
        <v>20234</v>
      </c>
      <c r="B9198" s="2" t="s">
        <v>20235</v>
      </c>
      <c r="C9198" s="1" t="s">
        <v>20231</v>
      </c>
    </row>
    <row r="9199" spans="1:3">
      <c r="A9199" s="1" t="s">
        <v>20236</v>
      </c>
      <c r="B9199" s="2" t="s">
        <v>20237</v>
      </c>
      <c r="C9199" s="1" t="s">
        <v>20231</v>
      </c>
    </row>
    <row r="9200" spans="1:3">
      <c r="A9200" s="1" t="s">
        <v>20238</v>
      </c>
      <c r="B9200" t="s">
        <v>20239</v>
      </c>
      <c r="C9200" s="3" t="s">
        <v>20231</v>
      </c>
    </row>
    <row r="9201" spans="1:3">
      <c r="A9201" s="1" t="s">
        <v>20240</v>
      </c>
      <c r="B9201" s="2" t="s">
        <v>20241</v>
      </c>
      <c r="C9201" s="1" t="s">
        <v>20242</v>
      </c>
    </row>
    <row r="9202" spans="1:3">
      <c r="A9202" s="1" t="s">
        <v>20243</v>
      </c>
      <c r="B9202" s="2" t="s">
        <v>20244</v>
      </c>
      <c r="C9202" s="1" t="s">
        <v>20242</v>
      </c>
    </row>
    <row r="9203" spans="1:3">
      <c r="A9203" s="1" t="s">
        <v>20245</v>
      </c>
      <c r="B9203" s="2" t="s">
        <v>20246</v>
      </c>
      <c r="C9203" s="1" t="s">
        <v>20242</v>
      </c>
    </row>
    <row r="9204" spans="1:3">
      <c r="A9204" s="1" t="s">
        <v>20247</v>
      </c>
      <c r="B9204" s="2" t="s">
        <v>20248</v>
      </c>
      <c r="C9204" s="1" t="s">
        <v>20242</v>
      </c>
    </row>
    <row r="9205" spans="1:3">
      <c r="A9205" s="1" t="s">
        <v>20249</v>
      </c>
      <c r="B9205" t="s">
        <v>20250</v>
      </c>
      <c r="C9205" s="3" t="s">
        <v>20242</v>
      </c>
    </row>
    <row r="9206" spans="1:3">
      <c r="A9206" s="1" t="s">
        <v>20251</v>
      </c>
      <c r="B9206" s="2" t="s">
        <v>20252</v>
      </c>
      <c r="C9206" s="1" t="s">
        <v>20253</v>
      </c>
    </row>
    <row r="9207" spans="1:3">
      <c r="A9207" s="1" t="s">
        <v>20254</v>
      </c>
      <c r="B9207" s="2" t="s">
        <v>20255</v>
      </c>
      <c r="C9207" s="1" t="s">
        <v>20253</v>
      </c>
    </row>
    <row r="9208" spans="1:3">
      <c r="A9208" s="1" t="s">
        <v>20256</v>
      </c>
      <c r="B9208" s="2" t="s">
        <v>20257</v>
      </c>
      <c r="C9208" s="1" t="s">
        <v>20253</v>
      </c>
    </row>
    <row r="9209" spans="1:3">
      <c r="A9209" s="1" t="s">
        <v>20258</v>
      </c>
      <c r="B9209" s="2" t="s">
        <v>20259</v>
      </c>
      <c r="C9209" s="1" t="s">
        <v>20253</v>
      </c>
    </row>
    <row r="9210" spans="1:3">
      <c r="A9210" s="1" t="s">
        <v>20260</v>
      </c>
      <c r="B9210" t="s">
        <v>20261</v>
      </c>
      <c r="C9210" s="3" t="s">
        <v>20253</v>
      </c>
    </row>
    <row r="9211" spans="1:3">
      <c r="A9211" s="1" t="s">
        <v>20262</v>
      </c>
      <c r="B9211" s="2" t="s">
        <v>20263</v>
      </c>
      <c r="C9211" s="1" t="s">
        <v>20264</v>
      </c>
    </row>
    <row r="9212" spans="1:3">
      <c r="A9212" s="1" t="s">
        <v>20265</v>
      </c>
      <c r="B9212" s="2" t="s">
        <v>20266</v>
      </c>
      <c r="C9212" s="1" t="s">
        <v>20264</v>
      </c>
    </row>
    <row r="9213" spans="1:3">
      <c r="A9213" s="1" t="s">
        <v>20267</v>
      </c>
      <c r="B9213" s="2" t="s">
        <v>20268</v>
      </c>
      <c r="C9213" s="1" t="s">
        <v>20264</v>
      </c>
    </row>
    <row r="9214" spans="1:3">
      <c r="A9214" s="1" t="s">
        <v>20269</v>
      </c>
      <c r="B9214" s="2" t="s">
        <v>20270</v>
      </c>
      <c r="C9214" s="1" t="s">
        <v>20264</v>
      </c>
    </row>
    <row r="9215" spans="1:3">
      <c r="A9215" s="1" t="s">
        <v>20271</v>
      </c>
      <c r="B9215" t="s">
        <v>20272</v>
      </c>
      <c r="C9215" s="3" t="s">
        <v>20264</v>
      </c>
    </row>
    <row r="9216" spans="1:3">
      <c r="A9216" s="1" t="s">
        <v>20273</v>
      </c>
      <c r="B9216" s="2" t="s">
        <v>20274</v>
      </c>
      <c r="C9216" s="1" t="s">
        <v>20275</v>
      </c>
    </row>
    <row r="9217" spans="1:3">
      <c r="A9217" s="1" t="s">
        <v>20276</v>
      </c>
      <c r="B9217" s="2" t="s">
        <v>20277</v>
      </c>
      <c r="C9217" s="1" t="s">
        <v>20275</v>
      </c>
    </row>
    <row r="9218" spans="1:3">
      <c r="A9218" s="1" t="s">
        <v>20278</v>
      </c>
      <c r="B9218" s="2" t="s">
        <v>20279</v>
      </c>
      <c r="C9218" s="1" t="s">
        <v>20275</v>
      </c>
    </row>
    <row r="9219" spans="1:3">
      <c r="A9219" s="1" t="s">
        <v>20280</v>
      </c>
      <c r="B9219" s="2" t="s">
        <v>20281</v>
      </c>
      <c r="C9219" s="1" t="s">
        <v>20275</v>
      </c>
    </row>
    <row r="9220" spans="1:3">
      <c r="A9220" s="1" t="s">
        <v>20282</v>
      </c>
      <c r="B9220" t="s">
        <v>20283</v>
      </c>
      <c r="C9220" s="3" t="s">
        <v>20275</v>
      </c>
    </row>
    <row r="9221" spans="1:3">
      <c r="A9221" s="1" t="s">
        <v>20284</v>
      </c>
      <c r="B9221" s="2" t="s">
        <v>20285</v>
      </c>
      <c r="C9221" s="1" t="s">
        <v>20286</v>
      </c>
    </row>
    <row r="9222" spans="1:3">
      <c r="A9222" s="1" t="s">
        <v>20287</v>
      </c>
      <c r="B9222" s="2" t="s">
        <v>20288</v>
      </c>
      <c r="C9222" s="1" t="s">
        <v>20286</v>
      </c>
    </row>
    <row r="9223" spans="1:3">
      <c r="A9223" s="1" t="s">
        <v>20289</v>
      </c>
      <c r="B9223" s="2" t="s">
        <v>20290</v>
      </c>
      <c r="C9223" s="1" t="s">
        <v>20286</v>
      </c>
    </row>
    <row r="9224" spans="1:3">
      <c r="A9224" s="1" t="s">
        <v>20291</v>
      </c>
      <c r="B9224" s="2" t="s">
        <v>20292</v>
      </c>
      <c r="C9224" s="1" t="s">
        <v>20286</v>
      </c>
    </row>
    <row r="9225" spans="1:3">
      <c r="A9225" s="1" t="s">
        <v>20293</v>
      </c>
      <c r="B9225" t="s">
        <v>20294</v>
      </c>
      <c r="C9225" s="3" t="s">
        <v>20286</v>
      </c>
    </row>
    <row r="9226" spans="1:3">
      <c r="A9226" s="1" t="s">
        <v>20295</v>
      </c>
      <c r="B9226" s="2" t="s">
        <v>20296</v>
      </c>
      <c r="C9226" s="1" t="s">
        <v>20297</v>
      </c>
    </row>
    <row r="9227" spans="1:3">
      <c r="A9227" s="1" t="s">
        <v>20298</v>
      </c>
      <c r="B9227" s="2" t="s">
        <v>20299</v>
      </c>
      <c r="C9227" s="1" t="s">
        <v>20297</v>
      </c>
    </row>
    <row r="9228" spans="1:3">
      <c r="A9228" s="1" t="s">
        <v>20300</v>
      </c>
      <c r="B9228" s="2" t="s">
        <v>20301</v>
      </c>
      <c r="C9228" s="1" t="s">
        <v>20297</v>
      </c>
    </row>
    <row r="9229" spans="1:3">
      <c r="A9229" s="1" t="s">
        <v>20302</v>
      </c>
      <c r="B9229" s="2" t="s">
        <v>20303</v>
      </c>
      <c r="C9229" s="1" t="s">
        <v>20297</v>
      </c>
    </row>
    <row r="9230" spans="1:3">
      <c r="A9230" s="1" t="s">
        <v>20304</v>
      </c>
      <c r="B9230" t="s">
        <v>20305</v>
      </c>
      <c r="C9230" s="3" t="s">
        <v>20297</v>
      </c>
    </row>
    <row r="9231" spans="1:3">
      <c r="A9231" s="1" t="s">
        <v>20306</v>
      </c>
      <c r="B9231" s="2" t="s">
        <v>20307</v>
      </c>
      <c r="C9231" s="1" t="s">
        <v>20308</v>
      </c>
    </row>
    <row r="9232" spans="1:3">
      <c r="A9232" s="1" t="s">
        <v>20309</v>
      </c>
      <c r="B9232" s="2" t="s">
        <v>20310</v>
      </c>
      <c r="C9232" s="1" t="s">
        <v>20308</v>
      </c>
    </row>
    <row r="9233" spans="1:3">
      <c r="A9233" s="1" t="s">
        <v>20311</v>
      </c>
      <c r="B9233" s="2" t="s">
        <v>20312</v>
      </c>
      <c r="C9233" s="1" t="s">
        <v>20308</v>
      </c>
    </row>
    <row r="9234" spans="1:3">
      <c r="A9234" s="1" t="s">
        <v>20313</v>
      </c>
      <c r="B9234" s="2" t="s">
        <v>20314</v>
      </c>
      <c r="C9234" s="1" t="s">
        <v>20308</v>
      </c>
    </row>
    <row r="9235" spans="1:3">
      <c r="A9235" s="1" t="s">
        <v>20315</v>
      </c>
      <c r="B9235" t="s">
        <v>20316</v>
      </c>
      <c r="C9235" s="3" t="s">
        <v>20308</v>
      </c>
    </row>
    <row r="9236" spans="1:3">
      <c r="A9236" s="1" t="s">
        <v>20317</v>
      </c>
      <c r="B9236" s="2" t="s">
        <v>20318</v>
      </c>
      <c r="C9236" s="1" t="s">
        <v>20319</v>
      </c>
    </row>
    <row r="9237" spans="1:3">
      <c r="A9237" s="1" t="s">
        <v>20320</v>
      </c>
      <c r="B9237" s="2" t="s">
        <v>20321</v>
      </c>
      <c r="C9237" s="1" t="s">
        <v>20319</v>
      </c>
    </row>
    <row r="9238" spans="1:3">
      <c r="A9238" s="1" t="s">
        <v>20322</v>
      </c>
      <c r="B9238" s="2" t="s">
        <v>20323</v>
      </c>
      <c r="C9238" s="1" t="s">
        <v>20319</v>
      </c>
    </row>
    <row r="9239" spans="1:3">
      <c r="A9239" s="1" t="s">
        <v>20324</v>
      </c>
      <c r="B9239" s="2" t="s">
        <v>20325</v>
      </c>
      <c r="C9239" s="1" t="s">
        <v>20319</v>
      </c>
    </row>
    <row r="9240" spans="1:3">
      <c r="A9240" s="1" t="s">
        <v>20326</v>
      </c>
      <c r="B9240" t="s">
        <v>20327</v>
      </c>
      <c r="C9240" s="3" t="s">
        <v>20319</v>
      </c>
    </row>
    <row r="9241" spans="1:3">
      <c r="A9241" s="1" t="s">
        <v>20328</v>
      </c>
      <c r="B9241" s="2" t="s">
        <v>20329</v>
      </c>
      <c r="C9241" s="1" t="s">
        <v>20330</v>
      </c>
    </row>
    <row r="9242" spans="1:3">
      <c r="A9242" s="1" t="s">
        <v>20331</v>
      </c>
      <c r="B9242" s="2" t="s">
        <v>20332</v>
      </c>
      <c r="C9242" s="1" t="s">
        <v>20330</v>
      </c>
    </row>
    <row r="9243" spans="1:3">
      <c r="A9243" s="1" t="s">
        <v>20333</v>
      </c>
      <c r="B9243" s="2" t="s">
        <v>20334</v>
      </c>
      <c r="C9243" s="1" t="s">
        <v>20330</v>
      </c>
    </row>
    <row r="9244" spans="1:3">
      <c r="A9244" s="1" t="s">
        <v>20335</v>
      </c>
      <c r="B9244" s="2" t="s">
        <v>20336</v>
      </c>
      <c r="C9244" s="1" t="s">
        <v>20330</v>
      </c>
    </row>
    <row r="9245" spans="1:3">
      <c r="A9245" s="1" t="s">
        <v>20337</v>
      </c>
      <c r="B9245" t="s">
        <v>20338</v>
      </c>
      <c r="C9245" s="3" t="s">
        <v>20330</v>
      </c>
    </row>
    <row r="9246" spans="1:3">
      <c r="A9246" s="1" t="s">
        <v>20339</v>
      </c>
      <c r="B9246" s="2" t="s">
        <v>20340</v>
      </c>
      <c r="C9246" s="1" t="s">
        <v>20341</v>
      </c>
    </row>
    <row r="9247" spans="1:3">
      <c r="A9247" s="1" t="s">
        <v>20342</v>
      </c>
      <c r="B9247" s="2" t="s">
        <v>20343</v>
      </c>
      <c r="C9247" s="1" t="s">
        <v>20341</v>
      </c>
    </row>
    <row r="9248" spans="1:3">
      <c r="A9248" s="1" t="s">
        <v>20344</v>
      </c>
      <c r="B9248" s="2" t="s">
        <v>20345</v>
      </c>
      <c r="C9248" s="1" t="s">
        <v>20341</v>
      </c>
    </row>
    <row r="9249" spans="1:3">
      <c r="A9249" s="1" t="s">
        <v>20346</v>
      </c>
      <c r="B9249" s="2" t="s">
        <v>20347</v>
      </c>
      <c r="C9249" s="1" t="s">
        <v>20341</v>
      </c>
    </row>
    <row r="9250" spans="1:3">
      <c r="A9250" s="1" t="s">
        <v>20348</v>
      </c>
      <c r="B9250" t="s">
        <v>20349</v>
      </c>
      <c r="C9250" s="3" t="s">
        <v>20341</v>
      </c>
    </row>
    <row r="9251" spans="1:3">
      <c r="A9251" s="1" t="s">
        <v>20350</v>
      </c>
      <c r="B9251" s="2" t="s">
        <v>20351</v>
      </c>
      <c r="C9251" s="1" t="s">
        <v>20352</v>
      </c>
    </row>
    <row r="9252" spans="1:3">
      <c r="A9252" s="1" t="s">
        <v>20353</v>
      </c>
      <c r="B9252" s="2" t="s">
        <v>20354</v>
      </c>
      <c r="C9252" s="1" t="s">
        <v>20352</v>
      </c>
    </row>
    <row r="9253" spans="1:3">
      <c r="A9253" s="1" t="s">
        <v>20355</v>
      </c>
      <c r="B9253" s="2" t="s">
        <v>20356</v>
      </c>
      <c r="C9253" s="1" t="s">
        <v>20352</v>
      </c>
    </row>
    <row r="9254" spans="1:3">
      <c r="A9254" s="1" t="s">
        <v>20357</v>
      </c>
      <c r="B9254" s="2" t="s">
        <v>20358</v>
      </c>
      <c r="C9254" s="1" t="s">
        <v>20352</v>
      </c>
    </row>
    <row r="9255" spans="1:3">
      <c r="A9255" s="1" t="s">
        <v>20359</v>
      </c>
      <c r="B9255" t="s">
        <v>20360</v>
      </c>
      <c r="C9255" s="3" t="s">
        <v>20352</v>
      </c>
    </row>
    <row r="9256" spans="1:3">
      <c r="A9256" s="1" t="s">
        <v>20361</v>
      </c>
      <c r="B9256" s="2" t="s">
        <v>20362</v>
      </c>
      <c r="C9256" s="1" t="s">
        <v>20363</v>
      </c>
    </row>
    <row r="9257" spans="1:3">
      <c r="A9257" s="1" t="s">
        <v>20364</v>
      </c>
      <c r="B9257" s="2" t="s">
        <v>20365</v>
      </c>
      <c r="C9257" s="1" t="s">
        <v>20363</v>
      </c>
    </row>
    <row r="9258" spans="1:3">
      <c r="A9258" s="1" t="s">
        <v>20366</v>
      </c>
      <c r="B9258" s="2" t="s">
        <v>20367</v>
      </c>
      <c r="C9258" s="1" t="s">
        <v>20363</v>
      </c>
    </row>
    <row r="9259" spans="1:3">
      <c r="A9259" s="1" t="s">
        <v>20368</v>
      </c>
      <c r="B9259" s="2" t="s">
        <v>20369</v>
      </c>
      <c r="C9259" s="1" t="s">
        <v>20363</v>
      </c>
    </row>
    <row r="9260" spans="1:3">
      <c r="A9260" s="1" t="s">
        <v>20370</v>
      </c>
      <c r="B9260" t="s">
        <v>20371</v>
      </c>
      <c r="C9260" s="3" t="s">
        <v>20363</v>
      </c>
    </row>
    <row r="9261" spans="1:3">
      <c r="A9261" s="1" t="s">
        <v>20372</v>
      </c>
      <c r="B9261" s="2" t="s">
        <v>20373</v>
      </c>
      <c r="C9261" s="1" t="s">
        <v>20374</v>
      </c>
    </row>
    <row r="9262" spans="1:3">
      <c r="A9262" s="1" t="s">
        <v>20375</v>
      </c>
      <c r="B9262" s="2" t="s">
        <v>20376</v>
      </c>
      <c r="C9262" s="1" t="s">
        <v>20374</v>
      </c>
    </row>
    <row r="9263" spans="1:3">
      <c r="A9263" s="1" t="s">
        <v>20377</v>
      </c>
      <c r="B9263" s="2" t="s">
        <v>20378</v>
      </c>
      <c r="C9263" s="1" t="s">
        <v>20374</v>
      </c>
    </row>
    <row r="9264" spans="1:3">
      <c r="A9264" s="1" t="s">
        <v>20379</v>
      </c>
      <c r="B9264" s="2" t="s">
        <v>20380</v>
      </c>
      <c r="C9264" s="1" t="s">
        <v>20374</v>
      </c>
    </row>
    <row r="9265" spans="1:3">
      <c r="A9265" s="1" t="s">
        <v>20381</v>
      </c>
      <c r="B9265" t="s">
        <v>20382</v>
      </c>
      <c r="C9265" s="3" t="s">
        <v>20374</v>
      </c>
    </row>
    <row r="9266" spans="1:3">
      <c r="A9266" s="1" t="s">
        <v>20383</v>
      </c>
      <c r="B9266" s="2" t="s">
        <v>20384</v>
      </c>
      <c r="C9266" s="1" t="s">
        <v>20385</v>
      </c>
    </row>
    <row r="9267" spans="1:3">
      <c r="A9267" s="1" t="s">
        <v>20386</v>
      </c>
      <c r="B9267" s="2" t="s">
        <v>20387</v>
      </c>
      <c r="C9267" s="1" t="s">
        <v>20385</v>
      </c>
    </row>
    <row r="9268" spans="1:3">
      <c r="A9268" s="1" t="s">
        <v>20388</v>
      </c>
      <c r="B9268" s="2" t="s">
        <v>20389</v>
      </c>
      <c r="C9268" s="1" t="s">
        <v>20385</v>
      </c>
    </row>
    <row r="9269" spans="1:3">
      <c r="A9269" s="1" t="s">
        <v>20390</v>
      </c>
      <c r="B9269" s="2" t="s">
        <v>20391</v>
      </c>
      <c r="C9269" s="1" t="s">
        <v>20385</v>
      </c>
    </row>
    <row r="9270" spans="1:3">
      <c r="A9270" s="1" t="s">
        <v>20392</v>
      </c>
      <c r="B9270" t="s">
        <v>20393</v>
      </c>
      <c r="C9270" s="3" t="s">
        <v>20385</v>
      </c>
    </row>
    <row r="9271" spans="1:3">
      <c r="A9271" s="1" t="s">
        <v>20394</v>
      </c>
      <c r="B9271" s="2" t="s">
        <v>20395</v>
      </c>
      <c r="C9271" s="1" t="s">
        <v>20396</v>
      </c>
    </row>
    <row r="9272" spans="1:3">
      <c r="A9272" s="1" t="s">
        <v>20397</v>
      </c>
      <c r="B9272" s="2" t="s">
        <v>20398</v>
      </c>
      <c r="C9272" s="1" t="s">
        <v>20396</v>
      </c>
    </row>
    <row r="9273" spans="1:3">
      <c r="A9273" s="1" t="s">
        <v>20399</v>
      </c>
      <c r="B9273" s="2" t="s">
        <v>20400</v>
      </c>
      <c r="C9273" s="1" t="s">
        <v>20396</v>
      </c>
    </row>
    <row r="9274" spans="1:3">
      <c r="A9274" s="1" t="s">
        <v>20401</v>
      </c>
      <c r="B9274" s="2" t="s">
        <v>20402</v>
      </c>
      <c r="C9274" s="1" t="s">
        <v>20396</v>
      </c>
    </row>
    <row r="9275" spans="1:3">
      <c r="A9275" s="1" t="s">
        <v>20403</v>
      </c>
      <c r="B9275" t="s">
        <v>20404</v>
      </c>
      <c r="C9275" s="3" t="s">
        <v>20396</v>
      </c>
    </row>
    <row r="9276" spans="1:3">
      <c r="A9276" s="1" t="s">
        <v>20405</v>
      </c>
      <c r="B9276" s="2" t="s">
        <v>20406</v>
      </c>
      <c r="C9276" s="1" t="s">
        <v>20407</v>
      </c>
    </row>
    <row r="9277" spans="1:3">
      <c r="A9277" s="1" t="s">
        <v>20408</v>
      </c>
      <c r="B9277" s="2" t="s">
        <v>20409</v>
      </c>
      <c r="C9277" s="1" t="s">
        <v>20407</v>
      </c>
    </row>
    <row r="9278" spans="1:3">
      <c r="A9278" s="1" t="s">
        <v>20410</v>
      </c>
      <c r="B9278" s="2" t="s">
        <v>20411</v>
      </c>
      <c r="C9278" s="1" t="s">
        <v>20407</v>
      </c>
    </row>
    <row r="9279" spans="1:3">
      <c r="A9279" s="1" t="s">
        <v>20412</v>
      </c>
      <c r="B9279" s="2" t="s">
        <v>20413</v>
      </c>
      <c r="C9279" s="1" t="s">
        <v>20407</v>
      </c>
    </row>
    <row r="9280" spans="1:3">
      <c r="A9280" s="1" t="s">
        <v>20414</v>
      </c>
      <c r="B9280" t="s">
        <v>20415</v>
      </c>
      <c r="C9280" s="3" t="s">
        <v>20407</v>
      </c>
    </row>
    <row r="9281" spans="1:3">
      <c r="A9281" s="1" t="s">
        <v>20416</v>
      </c>
      <c r="B9281" s="2" t="s">
        <v>20417</v>
      </c>
      <c r="C9281" s="1" t="s">
        <v>20418</v>
      </c>
    </row>
    <row r="9282" spans="1:3">
      <c r="A9282" s="1" t="s">
        <v>20419</v>
      </c>
      <c r="B9282" s="2" t="s">
        <v>20420</v>
      </c>
      <c r="C9282" s="1" t="s">
        <v>20418</v>
      </c>
    </row>
    <row r="9283" spans="1:3">
      <c r="A9283" s="1" t="s">
        <v>20421</v>
      </c>
      <c r="B9283" s="2" t="s">
        <v>20422</v>
      </c>
      <c r="C9283" s="1" t="s">
        <v>20418</v>
      </c>
    </row>
    <row r="9284" spans="1:3">
      <c r="A9284" s="1" t="s">
        <v>20423</v>
      </c>
      <c r="B9284" s="2" t="s">
        <v>20424</v>
      </c>
      <c r="C9284" s="1" t="s">
        <v>20418</v>
      </c>
    </row>
    <row r="9285" spans="1:3">
      <c r="A9285" s="1" t="s">
        <v>20425</v>
      </c>
      <c r="B9285" t="s">
        <v>20426</v>
      </c>
      <c r="C9285" s="3" t="s">
        <v>20418</v>
      </c>
    </row>
    <row r="9286" spans="1:3">
      <c r="A9286" s="1" t="s">
        <v>20427</v>
      </c>
      <c r="B9286" s="2" t="s">
        <v>20428</v>
      </c>
      <c r="C9286" s="1" t="s">
        <v>20429</v>
      </c>
    </row>
    <row r="9287" spans="1:3">
      <c r="A9287" s="1" t="s">
        <v>20430</v>
      </c>
      <c r="B9287" s="2" t="s">
        <v>20431</v>
      </c>
      <c r="C9287" s="1" t="s">
        <v>20429</v>
      </c>
    </row>
    <row r="9288" spans="1:3">
      <c r="A9288" s="1" t="s">
        <v>20432</v>
      </c>
      <c r="B9288" s="2" t="s">
        <v>20433</v>
      </c>
      <c r="C9288" s="1" t="s">
        <v>20429</v>
      </c>
    </row>
    <row r="9289" spans="1:3">
      <c r="A9289" s="1" t="s">
        <v>20434</v>
      </c>
      <c r="B9289" s="2" t="s">
        <v>20435</v>
      </c>
      <c r="C9289" s="1" t="s">
        <v>20429</v>
      </c>
    </row>
    <row r="9290" spans="1:3">
      <c r="A9290" s="1" t="s">
        <v>20436</v>
      </c>
      <c r="B9290" t="s">
        <v>20437</v>
      </c>
      <c r="C9290" s="3" t="s">
        <v>20429</v>
      </c>
    </row>
    <row r="9291" spans="1:3">
      <c r="A9291" s="1" t="s">
        <v>20438</v>
      </c>
      <c r="B9291" s="2" t="s">
        <v>20439</v>
      </c>
      <c r="C9291" s="1" t="s">
        <v>20440</v>
      </c>
    </row>
    <row r="9292" spans="1:3">
      <c r="A9292" s="1" t="s">
        <v>20441</v>
      </c>
      <c r="B9292" s="2" t="s">
        <v>20442</v>
      </c>
      <c r="C9292" s="1" t="s">
        <v>20440</v>
      </c>
    </row>
    <row r="9293" spans="1:3">
      <c r="A9293" s="1" t="s">
        <v>20443</v>
      </c>
      <c r="B9293" s="2" t="s">
        <v>20444</v>
      </c>
      <c r="C9293" s="1" t="s">
        <v>20440</v>
      </c>
    </row>
    <row r="9294" spans="1:3">
      <c r="A9294" s="1" t="s">
        <v>20445</v>
      </c>
      <c r="B9294" s="2" t="s">
        <v>20446</v>
      </c>
      <c r="C9294" s="1" t="s">
        <v>20440</v>
      </c>
    </row>
    <row r="9295" spans="1:3">
      <c r="A9295" s="1" t="s">
        <v>20447</v>
      </c>
      <c r="B9295" t="s">
        <v>20448</v>
      </c>
      <c r="C9295" s="3" t="s">
        <v>20440</v>
      </c>
    </row>
    <row r="9296" spans="1:3">
      <c r="A9296" s="1" t="s">
        <v>20449</v>
      </c>
      <c r="B9296" s="2" t="s">
        <v>20450</v>
      </c>
      <c r="C9296" s="1" t="s">
        <v>20451</v>
      </c>
    </row>
    <row r="9297" spans="1:3">
      <c r="A9297" s="1" t="s">
        <v>20452</v>
      </c>
      <c r="B9297" s="2" t="s">
        <v>20453</v>
      </c>
      <c r="C9297" s="1" t="s">
        <v>20451</v>
      </c>
    </row>
    <row r="9298" spans="1:3">
      <c r="A9298" s="1" t="s">
        <v>20454</v>
      </c>
      <c r="B9298" s="2" t="s">
        <v>20455</v>
      </c>
      <c r="C9298" s="1" t="s">
        <v>20451</v>
      </c>
    </row>
    <row r="9299" spans="1:3">
      <c r="A9299" s="1" t="s">
        <v>20456</v>
      </c>
      <c r="B9299" s="2" t="s">
        <v>20457</v>
      </c>
      <c r="C9299" s="1" t="s">
        <v>20451</v>
      </c>
    </row>
    <row r="9300" spans="1:3">
      <c r="A9300" s="1" t="s">
        <v>20458</v>
      </c>
      <c r="B9300" t="s">
        <v>20459</v>
      </c>
      <c r="C9300" s="3" t="s">
        <v>20451</v>
      </c>
    </row>
    <row r="9301" spans="1:3">
      <c r="A9301" s="1" t="s">
        <v>20460</v>
      </c>
      <c r="B9301" s="2" t="s">
        <v>20461</v>
      </c>
      <c r="C9301" s="1" t="s">
        <v>20462</v>
      </c>
    </row>
    <row r="9302" spans="1:3">
      <c r="A9302" s="1" t="s">
        <v>20463</v>
      </c>
      <c r="B9302" s="2" t="s">
        <v>20464</v>
      </c>
      <c r="C9302" s="1" t="s">
        <v>20462</v>
      </c>
    </row>
    <row r="9303" spans="1:3">
      <c r="A9303" s="1" t="s">
        <v>20465</v>
      </c>
      <c r="B9303" s="2" t="s">
        <v>20466</v>
      </c>
      <c r="C9303" s="1" t="s">
        <v>20462</v>
      </c>
    </row>
    <row r="9304" spans="1:3">
      <c r="A9304" s="1" t="s">
        <v>20467</v>
      </c>
      <c r="B9304" s="2" t="s">
        <v>20468</v>
      </c>
      <c r="C9304" s="1" t="s">
        <v>20462</v>
      </c>
    </row>
    <row r="9305" spans="1:3">
      <c r="A9305" s="1" t="s">
        <v>20469</v>
      </c>
      <c r="B9305" t="s">
        <v>20470</v>
      </c>
      <c r="C9305" s="3" t="s">
        <v>20462</v>
      </c>
    </row>
    <row r="9306" spans="1:3">
      <c r="A9306" s="1" t="s">
        <v>20471</v>
      </c>
      <c r="B9306" s="2" t="s">
        <v>20472</v>
      </c>
      <c r="C9306" s="1" t="s">
        <v>20473</v>
      </c>
    </row>
    <row r="9307" spans="1:3">
      <c r="A9307" s="1" t="s">
        <v>20474</v>
      </c>
      <c r="B9307" s="2" t="s">
        <v>20475</v>
      </c>
      <c r="C9307" s="1" t="s">
        <v>20473</v>
      </c>
    </row>
    <row r="9308" spans="1:3">
      <c r="A9308" s="1" t="s">
        <v>20476</v>
      </c>
      <c r="B9308" s="2" t="s">
        <v>20477</v>
      </c>
      <c r="C9308" s="1" t="s">
        <v>20473</v>
      </c>
    </row>
    <row r="9309" spans="1:3">
      <c r="A9309" s="1" t="s">
        <v>20478</v>
      </c>
      <c r="B9309" s="2" t="s">
        <v>20479</v>
      </c>
      <c r="C9309" s="1" t="s">
        <v>20473</v>
      </c>
    </row>
    <row r="9310" spans="1:3">
      <c r="A9310" s="1" t="s">
        <v>20480</v>
      </c>
      <c r="B9310" t="s">
        <v>20481</v>
      </c>
      <c r="C9310" s="3" t="s">
        <v>20473</v>
      </c>
    </row>
    <row r="9311" spans="1:3">
      <c r="A9311" s="1" t="s">
        <v>20482</v>
      </c>
      <c r="B9311" s="2" t="s">
        <v>20483</v>
      </c>
      <c r="C9311" s="1" t="s">
        <v>20484</v>
      </c>
    </row>
    <row r="9312" spans="1:3">
      <c r="A9312" s="1" t="s">
        <v>20485</v>
      </c>
      <c r="B9312" s="2" t="s">
        <v>20486</v>
      </c>
      <c r="C9312" s="1" t="s">
        <v>20484</v>
      </c>
    </row>
    <row r="9313" spans="1:3">
      <c r="A9313" s="1" t="s">
        <v>20487</v>
      </c>
      <c r="B9313" s="2" t="s">
        <v>20488</v>
      </c>
      <c r="C9313" s="1" t="s">
        <v>20484</v>
      </c>
    </row>
    <row r="9314" spans="1:3">
      <c r="A9314" s="1" t="s">
        <v>20489</v>
      </c>
      <c r="B9314" s="2" t="s">
        <v>20490</v>
      </c>
      <c r="C9314" s="1" t="s">
        <v>20484</v>
      </c>
    </row>
    <row r="9315" spans="1:3">
      <c r="A9315" s="1" t="s">
        <v>20491</v>
      </c>
      <c r="B9315" t="s">
        <v>20492</v>
      </c>
      <c r="C9315" s="3" t="s">
        <v>20484</v>
      </c>
    </row>
    <row r="9316" spans="1:3">
      <c r="A9316" s="1" t="s">
        <v>20493</v>
      </c>
      <c r="B9316" s="2" t="s">
        <v>20494</v>
      </c>
      <c r="C9316" s="1" t="s">
        <v>20495</v>
      </c>
    </row>
    <row r="9317" spans="1:3">
      <c r="A9317" s="1" t="s">
        <v>20496</v>
      </c>
      <c r="B9317" s="2" t="s">
        <v>20497</v>
      </c>
      <c r="C9317" s="1" t="s">
        <v>20495</v>
      </c>
    </row>
    <row r="9318" spans="1:3">
      <c r="A9318" s="1" t="s">
        <v>20498</v>
      </c>
      <c r="B9318" s="2" t="s">
        <v>20499</v>
      </c>
      <c r="C9318" s="1" t="s">
        <v>20495</v>
      </c>
    </row>
    <row r="9319" spans="1:3">
      <c r="A9319" s="1" t="s">
        <v>20500</v>
      </c>
      <c r="B9319" s="2" t="s">
        <v>20501</v>
      </c>
      <c r="C9319" s="1" t="s">
        <v>20495</v>
      </c>
    </row>
    <row r="9320" spans="1:3">
      <c r="A9320" s="1" t="s">
        <v>20502</v>
      </c>
      <c r="B9320" t="s">
        <v>20503</v>
      </c>
      <c r="C9320" s="3" t="s">
        <v>20495</v>
      </c>
    </row>
    <row r="9321" spans="1:3">
      <c r="A9321" s="1" t="s">
        <v>20504</v>
      </c>
      <c r="B9321" s="2" t="s">
        <v>20505</v>
      </c>
      <c r="C9321" s="1" t="s">
        <v>20506</v>
      </c>
    </row>
    <row r="9322" spans="1:3">
      <c r="A9322" s="1" t="s">
        <v>20507</v>
      </c>
      <c r="B9322" s="2" t="s">
        <v>20508</v>
      </c>
      <c r="C9322" s="1" t="s">
        <v>20506</v>
      </c>
    </row>
    <row r="9323" spans="1:3">
      <c r="A9323" s="1" t="s">
        <v>20509</v>
      </c>
      <c r="B9323" s="2" t="s">
        <v>20510</v>
      </c>
      <c r="C9323" s="1" t="s">
        <v>20506</v>
      </c>
    </row>
    <row r="9324" spans="1:3">
      <c r="A9324" s="1" t="s">
        <v>20511</v>
      </c>
      <c r="B9324" s="2" t="s">
        <v>20512</v>
      </c>
      <c r="C9324" s="1" t="s">
        <v>20506</v>
      </c>
    </row>
    <row r="9325" spans="1:3">
      <c r="A9325" s="1" t="s">
        <v>20513</v>
      </c>
      <c r="B9325" t="s">
        <v>20514</v>
      </c>
      <c r="C9325" s="3" t="s">
        <v>20506</v>
      </c>
    </row>
    <row r="9326" spans="1:3">
      <c r="A9326" s="1" t="s">
        <v>20515</v>
      </c>
      <c r="B9326" s="2" t="s">
        <v>20516</v>
      </c>
      <c r="C9326" s="1" t="s">
        <v>20517</v>
      </c>
    </row>
    <row r="9327" spans="1:3">
      <c r="A9327" s="1" t="s">
        <v>20518</v>
      </c>
      <c r="B9327" s="2" t="s">
        <v>20519</v>
      </c>
      <c r="C9327" s="1" t="s">
        <v>20517</v>
      </c>
    </row>
    <row r="9328" spans="1:3">
      <c r="A9328" s="1" t="s">
        <v>20520</v>
      </c>
      <c r="B9328" s="2" t="s">
        <v>20521</v>
      </c>
      <c r="C9328" s="1" t="s">
        <v>20517</v>
      </c>
    </row>
    <row r="9329" spans="1:3">
      <c r="A9329" s="1" t="s">
        <v>20522</v>
      </c>
      <c r="B9329" s="2" t="s">
        <v>20523</v>
      </c>
      <c r="C9329" s="1" t="s">
        <v>20517</v>
      </c>
    </row>
    <row r="9330" spans="1:3">
      <c r="A9330" s="1" t="s">
        <v>20524</v>
      </c>
      <c r="B9330" t="s">
        <v>20525</v>
      </c>
      <c r="C9330" s="3" t="s">
        <v>20517</v>
      </c>
    </row>
    <row r="9331" spans="1:3">
      <c r="A9331" s="1" t="s">
        <v>20526</v>
      </c>
      <c r="B9331" s="2" t="s">
        <v>20527</v>
      </c>
      <c r="C9331" s="1" t="s">
        <v>20528</v>
      </c>
    </row>
    <row r="9332" spans="1:3">
      <c r="A9332" s="1" t="s">
        <v>20529</v>
      </c>
      <c r="B9332" s="2" t="s">
        <v>20530</v>
      </c>
      <c r="C9332" s="1" t="s">
        <v>20528</v>
      </c>
    </row>
    <row r="9333" spans="1:3">
      <c r="A9333" s="1" t="s">
        <v>20531</v>
      </c>
      <c r="B9333" s="2" t="s">
        <v>20532</v>
      </c>
      <c r="C9333" s="1" t="s">
        <v>20528</v>
      </c>
    </row>
    <row r="9334" spans="1:3">
      <c r="A9334" s="1" t="s">
        <v>20533</v>
      </c>
      <c r="B9334" s="2" t="s">
        <v>20534</v>
      </c>
      <c r="C9334" s="1" t="s">
        <v>20528</v>
      </c>
    </row>
    <row r="9335" spans="1:3">
      <c r="A9335" s="1" t="s">
        <v>20535</v>
      </c>
      <c r="B9335" t="s">
        <v>20536</v>
      </c>
      <c r="C9335" s="3" t="s">
        <v>20528</v>
      </c>
    </row>
    <row r="9336" spans="1:3">
      <c r="A9336" s="1" t="s">
        <v>20537</v>
      </c>
      <c r="B9336" s="2" t="s">
        <v>20538</v>
      </c>
      <c r="C9336" s="1" t="s">
        <v>20539</v>
      </c>
    </row>
    <row r="9337" spans="1:3">
      <c r="A9337" s="1" t="s">
        <v>20540</v>
      </c>
      <c r="B9337" s="2" t="s">
        <v>20541</v>
      </c>
      <c r="C9337" s="1" t="s">
        <v>20539</v>
      </c>
    </row>
    <row r="9338" spans="1:3">
      <c r="A9338" s="1" t="s">
        <v>20542</v>
      </c>
      <c r="B9338" s="2" t="s">
        <v>20543</v>
      </c>
      <c r="C9338" s="1" t="s">
        <v>20539</v>
      </c>
    </row>
    <row r="9339" spans="1:3">
      <c r="A9339" s="1" t="s">
        <v>20544</v>
      </c>
      <c r="B9339" s="2" t="s">
        <v>20545</v>
      </c>
      <c r="C9339" s="1" t="s">
        <v>20539</v>
      </c>
    </row>
    <row r="9340" spans="1:3">
      <c r="A9340" s="1" t="s">
        <v>20546</v>
      </c>
      <c r="B9340" t="s">
        <v>20547</v>
      </c>
      <c r="C9340" s="3" t="s">
        <v>20539</v>
      </c>
    </row>
    <row r="9341" spans="1:3">
      <c r="A9341" s="1" t="s">
        <v>20548</v>
      </c>
      <c r="B9341" s="2" t="s">
        <v>20549</v>
      </c>
      <c r="C9341" s="1" t="s">
        <v>20550</v>
      </c>
    </row>
    <row r="9342" spans="1:3">
      <c r="A9342" s="1" t="s">
        <v>20551</v>
      </c>
      <c r="B9342" s="2" t="s">
        <v>20552</v>
      </c>
      <c r="C9342" s="1" t="s">
        <v>20550</v>
      </c>
    </row>
    <row r="9343" spans="1:3">
      <c r="A9343" s="1" t="s">
        <v>20553</v>
      </c>
      <c r="B9343" s="2" t="s">
        <v>20554</v>
      </c>
      <c r="C9343" s="1" t="s">
        <v>20550</v>
      </c>
    </row>
    <row r="9344" spans="1:3">
      <c r="A9344" s="1" t="s">
        <v>20555</v>
      </c>
      <c r="B9344" s="2" t="s">
        <v>20556</v>
      </c>
      <c r="C9344" s="1" t="s">
        <v>20550</v>
      </c>
    </row>
    <row r="9345" spans="1:3">
      <c r="A9345" s="1" t="s">
        <v>20557</v>
      </c>
      <c r="B9345" t="s">
        <v>20558</v>
      </c>
      <c r="C9345" s="3" t="s">
        <v>20550</v>
      </c>
    </row>
    <row r="9346" spans="1:3">
      <c r="A9346" s="1" t="s">
        <v>20559</v>
      </c>
      <c r="B9346" s="2" t="s">
        <v>20560</v>
      </c>
      <c r="C9346" s="1" t="s">
        <v>20561</v>
      </c>
    </row>
    <row r="9347" spans="1:3">
      <c r="A9347" s="1" t="s">
        <v>20562</v>
      </c>
      <c r="B9347" s="2" t="s">
        <v>20563</v>
      </c>
      <c r="C9347" s="1" t="s">
        <v>20561</v>
      </c>
    </row>
    <row r="9348" spans="1:3">
      <c r="A9348" s="1" t="s">
        <v>20564</v>
      </c>
      <c r="B9348" s="2" t="s">
        <v>20565</v>
      </c>
      <c r="C9348" s="1" t="s">
        <v>20561</v>
      </c>
    </row>
    <row r="9349" spans="1:3">
      <c r="A9349" s="1" t="s">
        <v>20566</v>
      </c>
      <c r="B9349" s="2" t="s">
        <v>20567</v>
      </c>
      <c r="C9349" s="1" t="s">
        <v>20561</v>
      </c>
    </row>
    <row r="9350" spans="1:3">
      <c r="A9350" s="1" t="s">
        <v>20568</v>
      </c>
      <c r="B9350" t="s">
        <v>20569</v>
      </c>
      <c r="C9350" s="3" t="s">
        <v>20561</v>
      </c>
    </row>
    <row r="9351" spans="1:3">
      <c r="A9351" s="1" t="s">
        <v>20570</v>
      </c>
      <c r="B9351" s="2" t="s">
        <v>20571</v>
      </c>
      <c r="C9351" s="1" t="s">
        <v>20572</v>
      </c>
    </row>
    <row r="9352" spans="1:3">
      <c r="A9352" s="1" t="s">
        <v>20573</v>
      </c>
      <c r="B9352" s="2" t="s">
        <v>20574</v>
      </c>
      <c r="C9352" s="1" t="s">
        <v>20572</v>
      </c>
    </row>
    <row r="9353" spans="1:3">
      <c r="A9353" s="1" t="s">
        <v>20575</v>
      </c>
      <c r="B9353" s="2" t="s">
        <v>20576</v>
      </c>
      <c r="C9353" s="1" t="s">
        <v>20572</v>
      </c>
    </row>
    <row r="9354" spans="1:3">
      <c r="A9354" s="1" t="s">
        <v>20577</v>
      </c>
      <c r="B9354" s="2" t="s">
        <v>20578</v>
      </c>
      <c r="C9354" s="1" t="s">
        <v>20572</v>
      </c>
    </row>
    <row r="9355" spans="1:3">
      <c r="A9355" s="1" t="s">
        <v>20579</v>
      </c>
      <c r="B9355" t="s">
        <v>20580</v>
      </c>
      <c r="C9355" s="3" t="s">
        <v>20572</v>
      </c>
    </row>
    <row r="9356" spans="1:3">
      <c r="A9356" s="1" t="s">
        <v>20581</v>
      </c>
      <c r="B9356" s="2" t="s">
        <v>20582</v>
      </c>
      <c r="C9356" s="1" t="s">
        <v>20583</v>
      </c>
    </row>
    <row r="9357" spans="1:3">
      <c r="A9357" s="1" t="s">
        <v>20584</v>
      </c>
      <c r="B9357" s="2" t="s">
        <v>20585</v>
      </c>
      <c r="C9357" s="1" t="s">
        <v>20583</v>
      </c>
    </row>
    <row r="9358" spans="1:3">
      <c r="A9358" s="1" t="s">
        <v>20586</v>
      </c>
      <c r="B9358" s="2" t="s">
        <v>20587</v>
      </c>
      <c r="C9358" s="1" t="s">
        <v>20583</v>
      </c>
    </row>
    <row r="9359" spans="1:3">
      <c r="A9359" s="1" t="s">
        <v>20588</v>
      </c>
      <c r="B9359" s="2" t="s">
        <v>20589</v>
      </c>
      <c r="C9359" s="1" t="s">
        <v>20583</v>
      </c>
    </row>
    <row r="9360" spans="1:3">
      <c r="A9360" s="1" t="s">
        <v>20590</v>
      </c>
      <c r="B9360" t="s">
        <v>20591</v>
      </c>
      <c r="C9360" s="3" t="s">
        <v>20583</v>
      </c>
    </row>
    <row r="9361" spans="1:3">
      <c r="A9361" s="1" t="s">
        <v>20592</v>
      </c>
      <c r="B9361" s="2" t="s">
        <v>20593</v>
      </c>
      <c r="C9361" s="1" t="s">
        <v>20594</v>
      </c>
    </row>
    <row r="9362" spans="1:3">
      <c r="A9362" s="1" t="s">
        <v>20595</v>
      </c>
      <c r="B9362" s="2" t="s">
        <v>20596</v>
      </c>
      <c r="C9362" s="1" t="s">
        <v>20594</v>
      </c>
    </row>
    <row r="9363" spans="1:3">
      <c r="A9363" s="1" t="s">
        <v>20597</v>
      </c>
      <c r="B9363" s="2" t="s">
        <v>20598</v>
      </c>
      <c r="C9363" s="1" t="s">
        <v>20594</v>
      </c>
    </row>
    <row r="9364" spans="1:3">
      <c r="A9364" s="1" t="s">
        <v>20599</v>
      </c>
      <c r="B9364" s="2" t="s">
        <v>20600</v>
      </c>
      <c r="C9364" s="1" t="s">
        <v>20594</v>
      </c>
    </row>
    <row r="9365" spans="1:3">
      <c r="A9365" s="1" t="s">
        <v>20601</v>
      </c>
      <c r="B9365" t="s">
        <v>20602</v>
      </c>
      <c r="C9365" s="3" t="s">
        <v>20594</v>
      </c>
    </row>
    <row r="9366" spans="1:3">
      <c r="A9366" s="1" t="s">
        <v>20603</v>
      </c>
      <c r="B9366" s="2" t="s">
        <v>20604</v>
      </c>
      <c r="C9366" s="1" t="s">
        <v>20605</v>
      </c>
    </row>
    <row r="9367" spans="1:3">
      <c r="A9367" s="1" t="s">
        <v>20606</v>
      </c>
      <c r="B9367" s="2" t="s">
        <v>20607</v>
      </c>
      <c r="C9367" s="1" t="s">
        <v>20605</v>
      </c>
    </row>
    <row r="9368" spans="1:3">
      <c r="A9368" s="1" t="s">
        <v>20608</v>
      </c>
      <c r="B9368" s="2" t="s">
        <v>20609</v>
      </c>
      <c r="C9368" s="1" t="s">
        <v>20605</v>
      </c>
    </row>
    <row r="9369" spans="1:3">
      <c r="A9369" s="1" t="s">
        <v>20610</v>
      </c>
      <c r="B9369" s="2" t="s">
        <v>20611</v>
      </c>
      <c r="C9369" s="1" t="s">
        <v>20605</v>
      </c>
    </row>
    <row r="9370" spans="1:3">
      <c r="A9370" s="1" t="s">
        <v>20612</v>
      </c>
      <c r="B9370" t="s">
        <v>20613</v>
      </c>
      <c r="C9370" s="3" t="s">
        <v>20605</v>
      </c>
    </row>
    <row r="9371" spans="1:3">
      <c r="A9371" s="1" t="s">
        <v>20614</v>
      </c>
      <c r="B9371" s="2" t="s">
        <v>20615</v>
      </c>
      <c r="C9371" s="1" t="s">
        <v>20616</v>
      </c>
    </row>
    <row r="9372" spans="1:3">
      <c r="A9372" s="1" t="s">
        <v>20617</v>
      </c>
      <c r="B9372" s="2" t="s">
        <v>20618</v>
      </c>
      <c r="C9372" s="1" t="s">
        <v>20616</v>
      </c>
    </row>
    <row r="9373" spans="1:3">
      <c r="A9373" s="1" t="s">
        <v>20619</v>
      </c>
      <c r="B9373" s="2" t="s">
        <v>20620</v>
      </c>
      <c r="C9373" s="1" t="s">
        <v>20616</v>
      </c>
    </row>
    <row r="9374" spans="1:3">
      <c r="A9374" s="1" t="s">
        <v>20621</v>
      </c>
      <c r="B9374" s="2" t="s">
        <v>20622</v>
      </c>
      <c r="C9374" s="1" t="s">
        <v>20616</v>
      </c>
    </row>
    <row r="9375" spans="1:3">
      <c r="A9375" s="1" t="s">
        <v>20623</v>
      </c>
      <c r="B9375" t="s">
        <v>20624</v>
      </c>
      <c r="C9375" s="3" t="s">
        <v>20616</v>
      </c>
    </row>
    <row r="9376" spans="1:3">
      <c r="A9376" s="1" t="s">
        <v>20625</v>
      </c>
      <c r="B9376" s="2" t="s">
        <v>20626</v>
      </c>
      <c r="C9376" s="1" t="s">
        <v>20627</v>
      </c>
    </row>
    <row r="9377" spans="1:3">
      <c r="A9377" s="1" t="s">
        <v>20628</v>
      </c>
      <c r="B9377" s="2" t="s">
        <v>20629</v>
      </c>
      <c r="C9377" s="1" t="s">
        <v>20627</v>
      </c>
    </row>
    <row r="9378" spans="1:3">
      <c r="A9378" s="1" t="s">
        <v>20630</v>
      </c>
      <c r="B9378" s="2" t="s">
        <v>20631</v>
      </c>
      <c r="C9378" s="1" t="s">
        <v>20627</v>
      </c>
    </row>
    <row r="9379" spans="1:3">
      <c r="A9379" s="1" t="s">
        <v>20632</v>
      </c>
      <c r="B9379" s="2" t="s">
        <v>20633</v>
      </c>
      <c r="C9379" s="1" t="s">
        <v>20627</v>
      </c>
    </row>
    <row r="9380" spans="1:3">
      <c r="A9380" s="1" t="s">
        <v>20634</v>
      </c>
      <c r="B9380" t="s">
        <v>20635</v>
      </c>
      <c r="C9380" s="3" t="s">
        <v>20627</v>
      </c>
    </row>
    <row r="9381" spans="1:3">
      <c r="A9381" s="1" t="s">
        <v>20636</v>
      </c>
      <c r="B9381" s="2" t="s">
        <v>20637</v>
      </c>
      <c r="C9381" s="1" t="s">
        <v>20638</v>
      </c>
    </row>
    <row r="9382" spans="1:3">
      <c r="A9382" s="1" t="s">
        <v>20639</v>
      </c>
      <c r="B9382" s="2" t="s">
        <v>20640</v>
      </c>
      <c r="C9382" s="1" t="s">
        <v>20638</v>
      </c>
    </row>
    <row r="9383" spans="1:3">
      <c r="A9383" s="1" t="s">
        <v>20641</v>
      </c>
      <c r="B9383" s="2" t="s">
        <v>20642</v>
      </c>
      <c r="C9383" s="1" t="s">
        <v>20638</v>
      </c>
    </row>
    <row r="9384" spans="1:3">
      <c r="A9384" s="1" t="s">
        <v>20643</v>
      </c>
      <c r="B9384" s="2" t="s">
        <v>20644</v>
      </c>
      <c r="C9384" s="1" t="s">
        <v>20638</v>
      </c>
    </row>
    <row r="9385" spans="1:3">
      <c r="A9385" s="1" t="s">
        <v>20645</v>
      </c>
      <c r="B9385" t="s">
        <v>20646</v>
      </c>
      <c r="C9385" s="3" t="s">
        <v>20638</v>
      </c>
    </row>
    <row r="9386" spans="1:3">
      <c r="A9386" s="1" t="s">
        <v>20647</v>
      </c>
      <c r="B9386" s="2" t="s">
        <v>20648</v>
      </c>
      <c r="C9386" s="1" t="s">
        <v>20649</v>
      </c>
    </row>
    <row r="9387" spans="1:3">
      <c r="A9387" s="1" t="s">
        <v>20650</v>
      </c>
      <c r="B9387" s="2" t="s">
        <v>20651</v>
      </c>
      <c r="C9387" s="1" t="s">
        <v>20649</v>
      </c>
    </row>
    <row r="9388" spans="1:3">
      <c r="A9388" s="1" t="s">
        <v>20652</v>
      </c>
      <c r="B9388" s="2" t="s">
        <v>20653</v>
      </c>
      <c r="C9388" s="1" t="s">
        <v>20649</v>
      </c>
    </row>
    <row r="9389" spans="1:3">
      <c r="A9389" s="1" t="s">
        <v>20654</v>
      </c>
      <c r="B9389" s="2" t="s">
        <v>20655</v>
      </c>
      <c r="C9389" s="1" t="s">
        <v>20649</v>
      </c>
    </row>
    <row r="9390" spans="1:3">
      <c r="A9390" s="1" t="s">
        <v>20656</v>
      </c>
      <c r="B9390" t="s">
        <v>20657</v>
      </c>
      <c r="C9390" s="3" t="s">
        <v>20649</v>
      </c>
    </row>
    <row r="9391" spans="1:3">
      <c r="A9391" s="1" t="s">
        <v>20658</v>
      </c>
      <c r="B9391" s="2" t="s">
        <v>20659</v>
      </c>
      <c r="C9391" s="1" t="s">
        <v>20660</v>
      </c>
    </row>
    <row r="9392" spans="1:3">
      <c r="A9392" s="1" t="s">
        <v>20661</v>
      </c>
      <c r="B9392" s="2" t="s">
        <v>20662</v>
      </c>
      <c r="C9392" s="1" t="s">
        <v>20660</v>
      </c>
    </row>
    <row r="9393" spans="1:3">
      <c r="A9393" s="1" t="s">
        <v>20663</v>
      </c>
      <c r="B9393" s="2" t="s">
        <v>20664</v>
      </c>
      <c r="C9393" s="1" t="s">
        <v>20660</v>
      </c>
    </row>
    <row r="9394" spans="1:3">
      <c r="A9394" s="1" t="s">
        <v>20665</v>
      </c>
      <c r="B9394" s="2" t="s">
        <v>20666</v>
      </c>
      <c r="C9394" s="1" t="s">
        <v>20660</v>
      </c>
    </row>
    <row r="9395" spans="1:3">
      <c r="A9395" s="1" t="s">
        <v>20667</v>
      </c>
      <c r="B9395" t="s">
        <v>20668</v>
      </c>
      <c r="C9395" s="3" t="s">
        <v>20660</v>
      </c>
    </row>
    <row r="9396" spans="1:3">
      <c r="A9396" s="1" t="s">
        <v>20669</v>
      </c>
      <c r="B9396" s="2" t="s">
        <v>20670</v>
      </c>
      <c r="C9396" s="1" t="s">
        <v>20671</v>
      </c>
    </row>
    <row r="9397" spans="1:3">
      <c r="A9397" s="1" t="s">
        <v>20672</v>
      </c>
      <c r="B9397" s="2" t="s">
        <v>20673</v>
      </c>
      <c r="C9397" s="1" t="s">
        <v>20671</v>
      </c>
    </row>
    <row r="9398" spans="1:3">
      <c r="A9398" s="1" t="s">
        <v>20674</v>
      </c>
      <c r="B9398" s="2" t="s">
        <v>20675</v>
      </c>
      <c r="C9398" s="1" t="s">
        <v>20671</v>
      </c>
    </row>
    <row r="9399" spans="1:3">
      <c r="A9399" s="1" t="s">
        <v>20676</v>
      </c>
      <c r="B9399" s="2" t="s">
        <v>20677</v>
      </c>
      <c r="C9399" s="1" t="s">
        <v>20671</v>
      </c>
    </row>
    <row r="9400" spans="1:3">
      <c r="A9400" s="1" t="s">
        <v>20678</v>
      </c>
      <c r="B9400" t="s">
        <v>20679</v>
      </c>
      <c r="C9400" s="3" t="s">
        <v>20671</v>
      </c>
    </row>
    <row r="9401" spans="1:3">
      <c r="A9401" s="1" t="s">
        <v>20680</v>
      </c>
      <c r="B9401" s="2" t="s">
        <v>20681</v>
      </c>
      <c r="C9401" s="1" t="s">
        <v>20682</v>
      </c>
    </row>
    <row r="9402" spans="1:3">
      <c r="A9402" s="1" t="s">
        <v>20683</v>
      </c>
      <c r="B9402" s="2" t="s">
        <v>20684</v>
      </c>
      <c r="C9402" s="1" t="s">
        <v>20682</v>
      </c>
    </row>
    <row r="9403" spans="1:3">
      <c r="A9403" s="1" t="s">
        <v>20685</v>
      </c>
      <c r="B9403" s="2" t="s">
        <v>20686</v>
      </c>
      <c r="C9403" s="1" t="s">
        <v>20682</v>
      </c>
    </row>
    <row r="9404" spans="1:3">
      <c r="A9404" s="1" t="s">
        <v>20687</v>
      </c>
      <c r="B9404" s="2" t="s">
        <v>20688</v>
      </c>
      <c r="C9404" s="1" t="s">
        <v>20682</v>
      </c>
    </row>
    <row r="9405" spans="1:3">
      <c r="A9405" s="1" t="s">
        <v>20689</v>
      </c>
      <c r="B9405" t="s">
        <v>20690</v>
      </c>
      <c r="C9405" s="3" t="s">
        <v>20682</v>
      </c>
    </row>
    <row r="9406" spans="1:3">
      <c r="A9406" s="1" t="s">
        <v>20691</v>
      </c>
      <c r="B9406" s="2" t="s">
        <v>20692</v>
      </c>
      <c r="C9406" s="1" t="s">
        <v>20693</v>
      </c>
    </row>
    <row r="9407" spans="1:3">
      <c r="A9407" s="1" t="s">
        <v>20694</v>
      </c>
      <c r="B9407" s="2" t="s">
        <v>20695</v>
      </c>
      <c r="C9407" s="1" t="s">
        <v>20693</v>
      </c>
    </row>
    <row r="9408" spans="1:3">
      <c r="A9408" s="1" t="s">
        <v>20696</v>
      </c>
      <c r="B9408" s="2" t="s">
        <v>20697</v>
      </c>
      <c r="C9408" s="1" t="s">
        <v>20693</v>
      </c>
    </row>
    <row r="9409" spans="1:3">
      <c r="A9409" s="1" t="s">
        <v>20698</v>
      </c>
      <c r="B9409" s="2" t="s">
        <v>20699</v>
      </c>
      <c r="C9409" s="1" t="s">
        <v>20693</v>
      </c>
    </row>
    <row r="9410" spans="1:3">
      <c r="A9410" s="1" t="s">
        <v>20700</v>
      </c>
      <c r="B9410" t="s">
        <v>20701</v>
      </c>
      <c r="C9410" s="4" t="s">
        <v>20693</v>
      </c>
    </row>
    <row r="9411" spans="1:3">
      <c r="A9411" s="1" t="s">
        <v>20702</v>
      </c>
      <c r="B9411" s="2" t="s">
        <v>20703</v>
      </c>
      <c r="C9411" s="1" t="s">
        <v>20704</v>
      </c>
    </row>
    <row r="9412" spans="1:3">
      <c r="A9412" s="1" t="s">
        <v>20705</v>
      </c>
      <c r="B9412" s="2" t="s">
        <v>20706</v>
      </c>
      <c r="C9412" s="1" t="s">
        <v>20704</v>
      </c>
    </row>
    <row r="9413" spans="1:3">
      <c r="A9413" s="1" t="s">
        <v>20707</v>
      </c>
      <c r="B9413" s="2" t="s">
        <v>20708</v>
      </c>
      <c r="C9413" s="1" t="s">
        <v>20704</v>
      </c>
    </row>
    <row r="9414" spans="1:3">
      <c r="A9414" s="1" t="s">
        <v>20709</v>
      </c>
      <c r="B9414" s="2" t="s">
        <v>20710</v>
      </c>
      <c r="C9414" s="1" t="s">
        <v>20704</v>
      </c>
    </row>
    <row r="9415" spans="1:3">
      <c r="A9415" s="1" t="s">
        <v>20711</v>
      </c>
      <c r="B9415" t="s">
        <v>20712</v>
      </c>
      <c r="C9415" s="3" t="s">
        <v>20704</v>
      </c>
    </row>
    <row r="9416" spans="1:3">
      <c r="A9416" s="1" t="s">
        <v>20713</v>
      </c>
      <c r="B9416" s="2" t="s">
        <v>20714</v>
      </c>
      <c r="C9416" s="1" t="s">
        <v>20715</v>
      </c>
    </row>
    <row r="9417" spans="1:3">
      <c r="A9417" s="1" t="s">
        <v>20716</v>
      </c>
      <c r="B9417" s="2" t="s">
        <v>20717</v>
      </c>
      <c r="C9417" s="1" t="s">
        <v>20715</v>
      </c>
    </row>
    <row r="9418" spans="1:3">
      <c r="A9418" s="1" t="s">
        <v>20718</v>
      </c>
      <c r="B9418" s="2" t="s">
        <v>20719</v>
      </c>
      <c r="C9418" s="1" t="s">
        <v>20715</v>
      </c>
    </row>
    <row r="9419" spans="1:3">
      <c r="A9419" s="1" t="s">
        <v>20720</v>
      </c>
      <c r="B9419" s="2" t="s">
        <v>20721</v>
      </c>
      <c r="C9419" s="1" t="s">
        <v>20715</v>
      </c>
    </row>
    <row r="9420" spans="1:3">
      <c r="A9420" s="1" t="s">
        <v>20722</v>
      </c>
      <c r="B9420" t="s">
        <v>20723</v>
      </c>
      <c r="C9420" s="3" t="s">
        <v>20715</v>
      </c>
    </row>
    <row r="9421" spans="1:3">
      <c r="A9421" s="1" t="s">
        <v>20724</v>
      </c>
      <c r="B9421" s="2" t="s">
        <v>20725</v>
      </c>
      <c r="C9421" s="1" t="s">
        <v>20726</v>
      </c>
    </row>
    <row r="9422" spans="1:3">
      <c r="A9422" s="1" t="s">
        <v>20727</v>
      </c>
      <c r="B9422" s="2" t="s">
        <v>20728</v>
      </c>
      <c r="C9422" s="1" t="s">
        <v>20726</v>
      </c>
    </row>
    <row r="9423" spans="1:3">
      <c r="A9423" s="1" t="s">
        <v>20729</v>
      </c>
      <c r="B9423" s="2" t="s">
        <v>20730</v>
      </c>
      <c r="C9423" s="1" t="s">
        <v>20726</v>
      </c>
    </row>
    <row r="9424" spans="1:3">
      <c r="A9424" s="1" t="s">
        <v>20731</v>
      </c>
      <c r="B9424" s="2" t="s">
        <v>20732</v>
      </c>
      <c r="C9424" s="1" t="s">
        <v>20726</v>
      </c>
    </row>
    <row r="9425" spans="1:3">
      <c r="A9425" s="1" t="s">
        <v>20733</v>
      </c>
      <c r="B9425" t="s">
        <v>20734</v>
      </c>
      <c r="C9425" s="3" t="s">
        <v>20726</v>
      </c>
    </row>
    <row r="9426" spans="1:3">
      <c r="A9426" s="1" t="s">
        <v>20735</v>
      </c>
      <c r="B9426" s="2" t="s">
        <v>20736</v>
      </c>
      <c r="C9426" s="1" t="s">
        <v>20737</v>
      </c>
    </row>
    <row r="9427" spans="1:3">
      <c r="A9427" s="1" t="s">
        <v>20738</v>
      </c>
      <c r="B9427" s="2" t="s">
        <v>20739</v>
      </c>
      <c r="C9427" s="1" t="s">
        <v>20737</v>
      </c>
    </row>
    <row r="9428" spans="1:3">
      <c r="A9428" s="1" t="s">
        <v>20740</v>
      </c>
      <c r="B9428" s="2" t="s">
        <v>20741</v>
      </c>
      <c r="C9428" s="1" t="s">
        <v>20737</v>
      </c>
    </row>
    <row r="9429" spans="1:3">
      <c r="A9429" s="1" t="s">
        <v>20742</v>
      </c>
      <c r="B9429" s="2" t="s">
        <v>20743</v>
      </c>
      <c r="C9429" s="1" t="s">
        <v>20737</v>
      </c>
    </row>
    <row r="9430" spans="1:3">
      <c r="A9430" s="1" t="s">
        <v>20744</v>
      </c>
      <c r="B9430" t="s">
        <v>20745</v>
      </c>
      <c r="C9430" s="3" t="s">
        <v>20737</v>
      </c>
    </row>
    <row r="9431" spans="1:3">
      <c r="A9431" s="1" t="s">
        <v>20746</v>
      </c>
      <c r="B9431" s="2" t="s">
        <v>20747</v>
      </c>
      <c r="C9431" s="1" t="s">
        <v>20748</v>
      </c>
    </row>
    <row r="9432" spans="1:3">
      <c r="A9432" s="1" t="s">
        <v>20749</v>
      </c>
      <c r="B9432" s="2" t="s">
        <v>20750</v>
      </c>
      <c r="C9432" s="1" t="s">
        <v>20748</v>
      </c>
    </row>
    <row r="9433" spans="1:3">
      <c r="A9433" s="1" t="s">
        <v>20751</v>
      </c>
      <c r="B9433" s="2" t="s">
        <v>20752</v>
      </c>
      <c r="C9433" s="1" t="s">
        <v>20748</v>
      </c>
    </row>
    <row r="9434" spans="1:3">
      <c r="A9434" s="1" t="s">
        <v>20753</v>
      </c>
      <c r="B9434" s="2" t="s">
        <v>20754</v>
      </c>
      <c r="C9434" s="1" t="s">
        <v>20748</v>
      </c>
    </row>
    <row r="9435" spans="1:3">
      <c r="A9435" s="1" t="s">
        <v>20755</v>
      </c>
      <c r="B9435" t="s">
        <v>20756</v>
      </c>
      <c r="C9435" s="3" t="s">
        <v>20748</v>
      </c>
    </row>
    <row r="9436" spans="1:3">
      <c r="A9436" s="1" t="s">
        <v>20757</v>
      </c>
      <c r="B9436" s="2" t="s">
        <v>20758</v>
      </c>
      <c r="C9436" s="1" t="s">
        <v>20759</v>
      </c>
    </row>
    <row r="9437" spans="1:3">
      <c r="A9437" s="1" t="s">
        <v>20760</v>
      </c>
      <c r="B9437" s="2" t="s">
        <v>20761</v>
      </c>
      <c r="C9437" s="1" t="s">
        <v>20759</v>
      </c>
    </row>
    <row r="9438" spans="1:3">
      <c r="A9438" s="1" t="s">
        <v>20762</v>
      </c>
      <c r="B9438" s="2" t="s">
        <v>20763</v>
      </c>
      <c r="C9438" s="1" t="s">
        <v>20759</v>
      </c>
    </row>
    <row r="9439" spans="1:3">
      <c r="A9439" s="1" t="s">
        <v>20764</v>
      </c>
      <c r="B9439" s="2" t="s">
        <v>20765</v>
      </c>
      <c r="C9439" s="1" t="s">
        <v>20759</v>
      </c>
    </row>
    <row r="9440" spans="1:3">
      <c r="A9440" s="1" t="s">
        <v>20766</v>
      </c>
      <c r="B9440" t="s">
        <v>20767</v>
      </c>
      <c r="C9440" s="4" t="s">
        <v>20759</v>
      </c>
    </row>
    <row r="9441" spans="1:3">
      <c r="A9441" s="1" t="s">
        <v>20768</v>
      </c>
      <c r="B9441" s="2" t="s">
        <v>20769</v>
      </c>
      <c r="C9441" s="1" t="s">
        <v>20770</v>
      </c>
    </row>
    <row r="9442" spans="1:3">
      <c r="A9442" s="1" t="s">
        <v>20771</v>
      </c>
      <c r="B9442" s="2" t="s">
        <v>20772</v>
      </c>
      <c r="C9442" s="1" t="s">
        <v>20770</v>
      </c>
    </row>
    <row r="9443" spans="1:3">
      <c r="A9443" s="1" t="s">
        <v>20773</v>
      </c>
      <c r="B9443" s="2" t="s">
        <v>20774</v>
      </c>
      <c r="C9443" s="1" t="s">
        <v>20770</v>
      </c>
    </row>
    <row r="9444" spans="1:3">
      <c r="A9444" s="1" t="s">
        <v>20775</v>
      </c>
      <c r="B9444" s="2" t="s">
        <v>20776</v>
      </c>
      <c r="C9444" s="1" t="s">
        <v>20770</v>
      </c>
    </row>
    <row r="9445" spans="1:3">
      <c r="A9445" s="1" t="s">
        <v>20777</v>
      </c>
      <c r="B9445" t="s">
        <v>20778</v>
      </c>
      <c r="C9445" s="3" t="s">
        <v>20770</v>
      </c>
    </row>
    <row r="9446" spans="1:3">
      <c r="A9446" s="1" t="s">
        <v>20779</v>
      </c>
      <c r="B9446" s="2" t="s">
        <v>20780</v>
      </c>
      <c r="C9446" s="1" t="s">
        <v>20781</v>
      </c>
    </row>
    <row r="9447" spans="1:3">
      <c r="A9447" s="1" t="s">
        <v>20782</v>
      </c>
      <c r="B9447" s="2" t="s">
        <v>20783</v>
      </c>
      <c r="C9447" s="1" t="s">
        <v>20781</v>
      </c>
    </row>
    <row r="9448" spans="1:3">
      <c r="A9448" s="1" t="s">
        <v>20784</v>
      </c>
      <c r="B9448" s="2" t="s">
        <v>20785</v>
      </c>
      <c r="C9448" s="1" t="s">
        <v>20781</v>
      </c>
    </row>
    <row r="9449" spans="1:3">
      <c r="A9449" s="1" t="s">
        <v>20786</v>
      </c>
      <c r="B9449" s="2" t="s">
        <v>20787</v>
      </c>
      <c r="C9449" s="1" t="s">
        <v>20781</v>
      </c>
    </row>
    <row r="9450" spans="1:3">
      <c r="A9450" s="1" t="s">
        <v>20788</v>
      </c>
      <c r="B9450" t="s">
        <v>20789</v>
      </c>
      <c r="C9450" s="3" t="s">
        <v>20781</v>
      </c>
    </row>
    <row r="9451" spans="1:3">
      <c r="A9451" s="1" t="s">
        <v>20790</v>
      </c>
      <c r="B9451" s="2" t="s">
        <v>20791</v>
      </c>
      <c r="C9451" s="1" t="s">
        <v>20792</v>
      </c>
    </row>
    <row r="9452" spans="1:3">
      <c r="A9452" s="1" t="s">
        <v>20793</v>
      </c>
      <c r="B9452" s="2" t="s">
        <v>20794</v>
      </c>
      <c r="C9452" s="1" t="s">
        <v>20792</v>
      </c>
    </row>
    <row r="9453" spans="1:3">
      <c r="A9453" s="1" t="s">
        <v>20795</v>
      </c>
      <c r="B9453" s="2" t="s">
        <v>20796</v>
      </c>
      <c r="C9453" s="1" t="s">
        <v>20792</v>
      </c>
    </row>
    <row r="9454" spans="1:3">
      <c r="A9454" s="1" t="s">
        <v>20797</v>
      </c>
      <c r="B9454" s="2" t="s">
        <v>20798</v>
      </c>
      <c r="C9454" s="1" t="s">
        <v>20792</v>
      </c>
    </row>
    <row r="9455" spans="1:3">
      <c r="A9455" s="1" t="s">
        <v>20799</v>
      </c>
      <c r="B9455" t="s">
        <v>20800</v>
      </c>
      <c r="C9455" s="3" t="s">
        <v>20792</v>
      </c>
    </row>
    <row r="9456" spans="1:3">
      <c r="A9456" s="1" t="s">
        <v>20801</v>
      </c>
      <c r="B9456" s="2" t="s">
        <v>20802</v>
      </c>
      <c r="C9456" s="1" t="s">
        <v>20803</v>
      </c>
    </row>
    <row r="9457" spans="1:3">
      <c r="A9457" s="1" t="s">
        <v>20804</v>
      </c>
      <c r="B9457" s="2" t="s">
        <v>20805</v>
      </c>
      <c r="C9457" s="1" t="s">
        <v>20803</v>
      </c>
    </row>
    <row r="9458" spans="1:3">
      <c r="A9458" s="1" t="s">
        <v>20806</v>
      </c>
      <c r="B9458" s="2" t="s">
        <v>20807</v>
      </c>
      <c r="C9458" s="1" t="s">
        <v>20803</v>
      </c>
    </row>
    <row r="9459" spans="1:3">
      <c r="A9459" s="1" t="s">
        <v>20808</v>
      </c>
      <c r="B9459" s="2" t="s">
        <v>20809</v>
      </c>
      <c r="C9459" s="1" t="s">
        <v>20803</v>
      </c>
    </row>
    <row r="9460" spans="1:3">
      <c r="A9460" s="1" t="s">
        <v>20810</v>
      </c>
      <c r="B9460" t="s">
        <v>20811</v>
      </c>
      <c r="C9460" s="3" t="s">
        <v>20803</v>
      </c>
    </row>
    <row r="9461" spans="1:3">
      <c r="A9461" s="1" t="s">
        <v>20812</v>
      </c>
      <c r="B9461" s="2" t="s">
        <v>20813</v>
      </c>
      <c r="C9461" s="1" t="s">
        <v>20814</v>
      </c>
    </row>
    <row r="9462" spans="1:3">
      <c r="A9462" s="1" t="s">
        <v>20815</v>
      </c>
      <c r="B9462" s="2" t="s">
        <v>20816</v>
      </c>
      <c r="C9462" s="1" t="s">
        <v>20814</v>
      </c>
    </row>
    <row r="9463" spans="1:3">
      <c r="A9463" s="1" t="s">
        <v>20817</v>
      </c>
      <c r="B9463" s="2" t="s">
        <v>20818</v>
      </c>
      <c r="C9463" s="1" t="s">
        <v>20814</v>
      </c>
    </row>
    <row r="9464" spans="1:3">
      <c r="A9464" s="1" t="s">
        <v>20819</v>
      </c>
      <c r="B9464" s="2" t="s">
        <v>20820</v>
      </c>
      <c r="C9464" s="1" t="s">
        <v>20814</v>
      </c>
    </row>
    <row r="9465" spans="1:3">
      <c r="A9465" s="1" t="s">
        <v>20821</v>
      </c>
      <c r="B9465" t="s">
        <v>20822</v>
      </c>
      <c r="C9465" s="3" t="s">
        <v>20814</v>
      </c>
    </row>
    <row r="9466" spans="1:3">
      <c r="A9466" s="1" t="s">
        <v>20823</v>
      </c>
      <c r="B9466" s="2" t="s">
        <v>20824</v>
      </c>
      <c r="C9466" s="1" t="s">
        <v>20825</v>
      </c>
    </row>
    <row r="9467" spans="1:3">
      <c r="A9467" s="1" t="s">
        <v>20826</v>
      </c>
      <c r="B9467" s="2" t="s">
        <v>20827</v>
      </c>
      <c r="C9467" s="1" t="s">
        <v>20825</v>
      </c>
    </row>
    <row r="9468" spans="1:3">
      <c r="A9468" s="1" t="s">
        <v>20828</v>
      </c>
      <c r="B9468" s="2" t="s">
        <v>20829</v>
      </c>
      <c r="C9468" s="1" t="s">
        <v>20825</v>
      </c>
    </row>
    <row r="9469" spans="1:3">
      <c r="A9469" s="1" t="s">
        <v>20830</v>
      </c>
      <c r="B9469" s="2" t="s">
        <v>20831</v>
      </c>
      <c r="C9469" s="1" t="s">
        <v>20825</v>
      </c>
    </row>
    <row r="9470" spans="1:3">
      <c r="A9470" s="1" t="s">
        <v>20832</v>
      </c>
      <c r="B9470" t="s">
        <v>20833</v>
      </c>
      <c r="C9470" s="3" t="s">
        <v>20825</v>
      </c>
    </row>
    <row r="9471" spans="1:3">
      <c r="A9471" s="1" t="s">
        <v>20834</v>
      </c>
      <c r="B9471" s="2" t="s">
        <v>20835</v>
      </c>
      <c r="C9471" s="1" t="s">
        <v>20836</v>
      </c>
    </row>
    <row r="9472" spans="1:3">
      <c r="A9472" s="1" t="s">
        <v>20837</v>
      </c>
      <c r="B9472" s="2" t="s">
        <v>20838</v>
      </c>
      <c r="C9472" s="1" t="s">
        <v>20836</v>
      </c>
    </row>
    <row r="9473" spans="1:3">
      <c r="A9473" s="1" t="s">
        <v>20839</v>
      </c>
      <c r="B9473" s="2" t="s">
        <v>20840</v>
      </c>
      <c r="C9473" s="1" t="s">
        <v>20836</v>
      </c>
    </row>
    <row r="9474" spans="1:3">
      <c r="A9474" s="1" t="s">
        <v>20841</v>
      </c>
      <c r="B9474" s="2" t="s">
        <v>20842</v>
      </c>
      <c r="C9474" s="1" t="s">
        <v>20836</v>
      </c>
    </row>
    <row r="9475" spans="1:3">
      <c r="A9475" s="1" t="s">
        <v>20843</v>
      </c>
      <c r="B9475" t="s">
        <v>20844</v>
      </c>
      <c r="C9475" s="3" t="s">
        <v>20836</v>
      </c>
    </row>
    <row r="9476" spans="1:3">
      <c r="A9476" s="1" t="s">
        <v>20845</v>
      </c>
      <c r="B9476" s="2" t="s">
        <v>20846</v>
      </c>
      <c r="C9476" s="1" t="s">
        <v>20847</v>
      </c>
    </row>
    <row r="9477" spans="1:3">
      <c r="A9477" s="1" t="s">
        <v>20848</v>
      </c>
      <c r="B9477" s="2" t="s">
        <v>20849</v>
      </c>
      <c r="C9477" s="1" t="s">
        <v>20847</v>
      </c>
    </row>
    <row r="9478" spans="1:3">
      <c r="A9478" s="1" t="s">
        <v>20850</v>
      </c>
      <c r="B9478" s="2" t="s">
        <v>20851</v>
      </c>
      <c r="C9478" s="1" t="s">
        <v>20847</v>
      </c>
    </row>
    <row r="9479" spans="1:3">
      <c r="A9479" s="1" t="s">
        <v>20852</v>
      </c>
      <c r="B9479" s="2" t="s">
        <v>20853</v>
      </c>
      <c r="C9479" s="1" t="s">
        <v>20847</v>
      </c>
    </row>
    <row r="9480" spans="1:3">
      <c r="A9480" s="1" t="s">
        <v>20854</v>
      </c>
      <c r="B9480" t="s">
        <v>20855</v>
      </c>
      <c r="C9480" s="3" t="s">
        <v>20847</v>
      </c>
    </row>
    <row r="9481" spans="1:3">
      <c r="A9481" s="1" t="s">
        <v>20856</v>
      </c>
      <c r="B9481" s="2" t="s">
        <v>20857</v>
      </c>
      <c r="C9481" s="1" t="s">
        <v>20858</v>
      </c>
    </row>
    <row r="9482" spans="1:3">
      <c r="A9482" s="1" t="s">
        <v>20859</v>
      </c>
      <c r="B9482" s="2" t="s">
        <v>20860</v>
      </c>
      <c r="C9482" s="1" t="s">
        <v>20858</v>
      </c>
    </row>
    <row r="9483" spans="1:3">
      <c r="A9483" s="1" t="s">
        <v>20861</v>
      </c>
      <c r="B9483" s="2" t="s">
        <v>20862</v>
      </c>
      <c r="C9483" s="1" t="s">
        <v>20858</v>
      </c>
    </row>
    <row r="9484" spans="1:3">
      <c r="A9484" s="1" t="s">
        <v>20863</v>
      </c>
      <c r="B9484" s="2" t="s">
        <v>20864</v>
      </c>
      <c r="C9484" s="1" t="s">
        <v>20858</v>
      </c>
    </row>
    <row r="9485" spans="1:3">
      <c r="A9485" s="1" t="s">
        <v>20865</v>
      </c>
      <c r="B9485" t="s">
        <v>20866</v>
      </c>
      <c r="C9485" s="3" t="s">
        <v>20858</v>
      </c>
    </row>
    <row r="9486" spans="1:3">
      <c r="A9486" s="1" t="s">
        <v>20867</v>
      </c>
      <c r="B9486" s="2" t="s">
        <v>20868</v>
      </c>
      <c r="C9486" s="1" t="s">
        <v>20869</v>
      </c>
    </row>
    <row r="9487" spans="1:3">
      <c r="A9487" s="1" t="s">
        <v>20870</v>
      </c>
      <c r="B9487" s="2" t="s">
        <v>20871</v>
      </c>
      <c r="C9487" s="1" t="s">
        <v>20869</v>
      </c>
    </row>
    <row r="9488" spans="1:3">
      <c r="A9488" s="1" t="s">
        <v>20872</v>
      </c>
      <c r="B9488" s="2" t="s">
        <v>20873</v>
      </c>
      <c r="C9488" s="1" t="s">
        <v>20869</v>
      </c>
    </row>
    <row r="9489" spans="1:3">
      <c r="A9489" s="1" t="s">
        <v>20874</v>
      </c>
      <c r="B9489" s="2" t="s">
        <v>20875</v>
      </c>
      <c r="C9489" s="1" t="s">
        <v>20869</v>
      </c>
    </row>
    <row r="9490" spans="1:3">
      <c r="A9490" s="1" t="s">
        <v>20876</v>
      </c>
      <c r="B9490" t="s">
        <v>20877</v>
      </c>
      <c r="C9490" s="3" t="s">
        <v>20869</v>
      </c>
    </row>
    <row r="9491" spans="1:3">
      <c r="A9491" s="1" t="s">
        <v>20878</v>
      </c>
      <c r="B9491" s="2" t="s">
        <v>20879</v>
      </c>
      <c r="C9491" s="1" t="s">
        <v>20880</v>
      </c>
    </row>
    <row r="9492" spans="1:3">
      <c r="A9492" s="1" t="s">
        <v>20881</v>
      </c>
      <c r="B9492" s="2" t="s">
        <v>20882</v>
      </c>
      <c r="C9492" s="1" t="s">
        <v>20880</v>
      </c>
    </row>
    <row r="9493" spans="1:3">
      <c r="A9493" s="1" t="s">
        <v>20883</v>
      </c>
      <c r="B9493" s="2" t="s">
        <v>20884</v>
      </c>
      <c r="C9493" s="1" t="s">
        <v>20880</v>
      </c>
    </row>
    <row r="9494" spans="1:3">
      <c r="A9494" s="1" t="s">
        <v>20885</v>
      </c>
      <c r="B9494" s="2" t="s">
        <v>20886</v>
      </c>
      <c r="C9494" s="1" t="s">
        <v>20880</v>
      </c>
    </row>
    <row r="9495" spans="1:3">
      <c r="A9495" s="1" t="s">
        <v>20887</v>
      </c>
      <c r="B9495" t="s">
        <v>20888</v>
      </c>
      <c r="C9495" s="3" t="s">
        <v>20880</v>
      </c>
    </row>
    <row r="9496" spans="1:3">
      <c r="A9496" s="1" t="s">
        <v>20889</v>
      </c>
      <c r="B9496" s="2" t="s">
        <v>20890</v>
      </c>
      <c r="C9496" s="1" t="s">
        <v>20891</v>
      </c>
    </row>
    <row r="9497" spans="1:3">
      <c r="A9497" s="1" t="s">
        <v>20892</v>
      </c>
      <c r="B9497" s="2" t="s">
        <v>20893</v>
      </c>
      <c r="C9497" s="1" t="s">
        <v>20891</v>
      </c>
    </row>
    <row r="9498" spans="1:3">
      <c r="A9498" s="1" t="s">
        <v>20894</v>
      </c>
      <c r="B9498" s="2" t="s">
        <v>20895</v>
      </c>
      <c r="C9498" s="1" t="s">
        <v>20891</v>
      </c>
    </row>
    <row r="9499" spans="1:3">
      <c r="A9499" s="1" t="s">
        <v>20896</v>
      </c>
      <c r="B9499" s="2" t="s">
        <v>20897</v>
      </c>
      <c r="C9499" s="1" t="s">
        <v>20891</v>
      </c>
    </row>
    <row r="9500" spans="1:3">
      <c r="A9500" s="1" t="s">
        <v>20898</v>
      </c>
      <c r="B9500" t="s">
        <v>20899</v>
      </c>
      <c r="C9500" s="3" t="s">
        <v>20891</v>
      </c>
    </row>
    <row r="9501" spans="1:3">
      <c r="A9501" s="1" t="s">
        <v>20900</v>
      </c>
      <c r="B9501" s="2" t="s">
        <v>20901</v>
      </c>
      <c r="C9501" s="1" t="s">
        <v>20902</v>
      </c>
    </row>
    <row r="9502" spans="1:3">
      <c r="A9502" s="1" t="s">
        <v>20903</v>
      </c>
      <c r="B9502" s="2" t="s">
        <v>20904</v>
      </c>
      <c r="C9502" s="1" t="s">
        <v>20902</v>
      </c>
    </row>
    <row r="9503" spans="1:3">
      <c r="A9503" s="1" t="s">
        <v>20905</v>
      </c>
      <c r="B9503" s="2" t="s">
        <v>20906</v>
      </c>
      <c r="C9503" s="1" t="s">
        <v>20902</v>
      </c>
    </row>
    <row r="9504" spans="1:3">
      <c r="A9504" s="1" t="s">
        <v>20907</v>
      </c>
      <c r="B9504" s="2" t="s">
        <v>20908</v>
      </c>
      <c r="C9504" s="1" t="s">
        <v>20902</v>
      </c>
    </row>
    <row r="9505" spans="1:3">
      <c r="A9505" s="1" t="s">
        <v>20909</v>
      </c>
      <c r="B9505" t="s">
        <v>20910</v>
      </c>
      <c r="C9505" s="3" t="s">
        <v>20902</v>
      </c>
    </row>
    <row r="9506" spans="1:3">
      <c r="A9506" s="1" t="s">
        <v>20911</v>
      </c>
      <c r="B9506" s="2" t="s">
        <v>20912</v>
      </c>
      <c r="C9506" s="1" t="s">
        <v>20913</v>
      </c>
    </row>
    <row r="9507" spans="1:3">
      <c r="A9507" s="1" t="s">
        <v>20914</v>
      </c>
      <c r="B9507" s="2" t="s">
        <v>20915</v>
      </c>
      <c r="C9507" s="1" t="s">
        <v>20913</v>
      </c>
    </row>
    <row r="9508" spans="1:3">
      <c r="A9508" s="1" t="s">
        <v>20916</v>
      </c>
      <c r="B9508" s="2" t="s">
        <v>20917</v>
      </c>
      <c r="C9508" s="1" t="s">
        <v>20913</v>
      </c>
    </row>
    <row r="9509" spans="1:3">
      <c r="A9509" s="1" t="s">
        <v>20918</v>
      </c>
      <c r="B9509" s="2" t="s">
        <v>20919</v>
      </c>
      <c r="C9509" s="1" t="s">
        <v>20913</v>
      </c>
    </row>
    <row r="9510" spans="1:3">
      <c r="A9510" s="1" t="s">
        <v>20920</v>
      </c>
      <c r="B9510" t="s">
        <v>20921</v>
      </c>
      <c r="C9510" s="3" t="s">
        <v>20913</v>
      </c>
    </row>
    <row r="9511" spans="1:3">
      <c r="A9511" s="1" t="s">
        <v>20922</v>
      </c>
      <c r="B9511" s="2" t="s">
        <v>20923</v>
      </c>
      <c r="C9511" s="1" t="s">
        <v>20924</v>
      </c>
    </row>
    <row r="9512" spans="1:3">
      <c r="A9512" s="1" t="s">
        <v>20925</v>
      </c>
      <c r="B9512" s="2" t="s">
        <v>20926</v>
      </c>
      <c r="C9512" s="1" t="s">
        <v>20924</v>
      </c>
    </row>
    <row r="9513" spans="1:3">
      <c r="A9513" s="1" t="s">
        <v>20927</v>
      </c>
      <c r="B9513" s="2" t="s">
        <v>20928</v>
      </c>
      <c r="C9513" s="1" t="s">
        <v>20924</v>
      </c>
    </row>
    <row r="9514" spans="1:3">
      <c r="A9514" s="1" t="s">
        <v>20929</v>
      </c>
      <c r="B9514" s="2" t="s">
        <v>20930</v>
      </c>
      <c r="C9514" s="1" t="s">
        <v>20924</v>
      </c>
    </row>
    <row r="9515" spans="1:3">
      <c r="A9515" s="1" t="s">
        <v>20931</v>
      </c>
      <c r="B9515" t="s">
        <v>20932</v>
      </c>
      <c r="C9515" s="3" t="s">
        <v>20924</v>
      </c>
    </row>
    <row r="9516" spans="1:3">
      <c r="A9516" s="1" t="s">
        <v>20933</v>
      </c>
      <c r="B9516" s="2" t="s">
        <v>20934</v>
      </c>
      <c r="C9516" s="1" t="s">
        <v>20935</v>
      </c>
    </row>
    <row r="9517" spans="1:3">
      <c r="A9517" s="1" t="s">
        <v>20936</v>
      </c>
      <c r="B9517" s="2" t="s">
        <v>20937</v>
      </c>
      <c r="C9517" s="1" t="s">
        <v>20935</v>
      </c>
    </row>
    <row r="9518" spans="1:3">
      <c r="A9518" s="1" t="s">
        <v>20938</v>
      </c>
      <c r="B9518" s="2" t="s">
        <v>20939</v>
      </c>
      <c r="C9518" s="1" t="s">
        <v>20935</v>
      </c>
    </row>
    <row r="9519" spans="1:3">
      <c r="A9519" s="1" t="s">
        <v>20940</v>
      </c>
      <c r="B9519" s="2" t="s">
        <v>20941</v>
      </c>
      <c r="C9519" s="1" t="s">
        <v>20935</v>
      </c>
    </row>
    <row r="9520" spans="1:3">
      <c r="A9520" s="1" t="s">
        <v>20942</v>
      </c>
      <c r="B9520" t="s">
        <v>20943</v>
      </c>
      <c r="C9520" s="3" t="s">
        <v>20935</v>
      </c>
    </row>
    <row r="9521" spans="1:3">
      <c r="A9521" s="1" t="s">
        <v>20944</v>
      </c>
      <c r="B9521" s="2" t="s">
        <v>20945</v>
      </c>
      <c r="C9521" s="1" t="s">
        <v>20946</v>
      </c>
    </row>
    <row r="9522" spans="1:3">
      <c r="A9522" s="1" t="s">
        <v>20947</v>
      </c>
      <c r="B9522" s="2" t="s">
        <v>20948</v>
      </c>
      <c r="C9522" s="1" t="s">
        <v>20946</v>
      </c>
    </row>
    <row r="9523" spans="1:3">
      <c r="A9523" s="1" t="s">
        <v>20949</v>
      </c>
      <c r="B9523" s="2" t="s">
        <v>20950</v>
      </c>
      <c r="C9523" s="1" t="s">
        <v>20946</v>
      </c>
    </row>
    <row r="9524" spans="1:3">
      <c r="A9524" s="1" t="s">
        <v>20951</v>
      </c>
      <c r="B9524" s="2" t="s">
        <v>20952</v>
      </c>
      <c r="C9524" s="1" t="s">
        <v>20946</v>
      </c>
    </row>
    <row r="9525" spans="1:3">
      <c r="A9525" s="1" t="s">
        <v>20953</v>
      </c>
      <c r="B9525" t="s">
        <v>20954</v>
      </c>
      <c r="C9525" s="3" t="s">
        <v>20946</v>
      </c>
    </row>
    <row r="9526" spans="1:3">
      <c r="A9526" s="1" t="s">
        <v>20955</v>
      </c>
      <c r="B9526" s="2" t="s">
        <v>20956</v>
      </c>
      <c r="C9526" s="1" t="s">
        <v>20957</v>
      </c>
    </row>
    <row r="9527" spans="1:3">
      <c r="A9527" s="1" t="s">
        <v>20958</v>
      </c>
      <c r="B9527" s="2" t="s">
        <v>20959</v>
      </c>
      <c r="C9527" s="1" t="s">
        <v>20957</v>
      </c>
    </row>
    <row r="9528" spans="1:3">
      <c r="A9528" s="1" t="s">
        <v>20960</v>
      </c>
      <c r="B9528" s="2" t="s">
        <v>20961</v>
      </c>
      <c r="C9528" s="1" t="s">
        <v>20957</v>
      </c>
    </row>
    <row r="9529" spans="1:3">
      <c r="A9529" s="1" t="s">
        <v>20962</v>
      </c>
      <c r="B9529" s="2" t="s">
        <v>20963</v>
      </c>
      <c r="C9529" s="1" t="s">
        <v>20957</v>
      </c>
    </row>
    <row r="9530" spans="1:3">
      <c r="A9530" s="1" t="s">
        <v>20964</v>
      </c>
      <c r="B9530" t="s">
        <v>20965</v>
      </c>
      <c r="C9530" s="3" t="s">
        <v>20957</v>
      </c>
    </row>
    <row r="9531" spans="1:3">
      <c r="A9531" s="1" t="s">
        <v>20966</v>
      </c>
      <c r="B9531" s="2" t="s">
        <v>20967</v>
      </c>
      <c r="C9531" s="1" t="s">
        <v>20968</v>
      </c>
    </row>
    <row r="9532" spans="1:3">
      <c r="A9532" s="1" t="s">
        <v>20969</v>
      </c>
      <c r="B9532" s="2" t="s">
        <v>20970</v>
      </c>
      <c r="C9532" s="1" t="s">
        <v>20968</v>
      </c>
    </row>
    <row r="9533" spans="1:3">
      <c r="A9533" s="1" t="s">
        <v>20971</v>
      </c>
      <c r="B9533" s="2" t="s">
        <v>20972</v>
      </c>
      <c r="C9533" s="1" t="s">
        <v>20968</v>
      </c>
    </row>
    <row r="9534" spans="1:3">
      <c r="A9534" s="1" t="s">
        <v>20973</v>
      </c>
      <c r="B9534" s="2" t="s">
        <v>20974</v>
      </c>
      <c r="C9534" s="1" t="s">
        <v>20968</v>
      </c>
    </row>
    <row r="9535" spans="1:3">
      <c r="A9535" s="1" t="s">
        <v>20975</v>
      </c>
      <c r="B9535" t="s">
        <v>20976</v>
      </c>
      <c r="C9535" s="3" t="s">
        <v>20968</v>
      </c>
    </row>
    <row r="9536" spans="1:3">
      <c r="A9536" s="1" t="s">
        <v>20977</v>
      </c>
      <c r="B9536" s="2" t="s">
        <v>20978</v>
      </c>
      <c r="C9536" s="1" t="s">
        <v>20979</v>
      </c>
    </row>
    <row r="9537" spans="1:3">
      <c r="A9537" s="1" t="s">
        <v>20980</v>
      </c>
      <c r="B9537" s="2" t="s">
        <v>20981</v>
      </c>
      <c r="C9537" s="1" t="s">
        <v>20979</v>
      </c>
    </row>
    <row r="9538" spans="1:3">
      <c r="A9538" s="1" t="s">
        <v>20982</v>
      </c>
      <c r="B9538" s="2" t="s">
        <v>20983</v>
      </c>
      <c r="C9538" s="1" t="s">
        <v>20979</v>
      </c>
    </row>
    <row r="9539" spans="1:3">
      <c r="A9539" s="1" t="s">
        <v>20984</v>
      </c>
      <c r="B9539" s="2" t="s">
        <v>20985</v>
      </c>
      <c r="C9539" s="1" t="s">
        <v>20979</v>
      </c>
    </row>
    <row r="9540" spans="1:3">
      <c r="A9540" s="1" t="s">
        <v>20986</v>
      </c>
      <c r="B9540" t="s">
        <v>20987</v>
      </c>
      <c r="C9540" s="3" t="s">
        <v>20979</v>
      </c>
    </row>
    <row r="9541" spans="1:3">
      <c r="A9541" s="1" t="s">
        <v>20988</v>
      </c>
      <c r="B9541" s="2" t="s">
        <v>20989</v>
      </c>
      <c r="C9541" s="1" t="s">
        <v>20990</v>
      </c>
    </row>
    <row r="9542" spans="1:3">
      <c r="A9542" s="1" t="s">
        <v>20991</v>
      </c>
      <c r="B9542" s="2" t="s">
        <v>20992</v>
      </c>
      <c r="C9542" s="1" t="s">
        <v>20990</v>
      </c>
    </row>
    <row r="9543" spans="1:3">
      <c r="A9543" s="1" t="s">
        <v>20993</v>
      </c>
      <c r="B9543" s="2" t="s">
        <v>20994</v>
      </c>
      <c r="C9543" s="1" t="s">
        <v>20990</v>
      </c>
    </row>
    <row r="9544" spans="1:3">
      <c r="A9544" s="1" t="s">
        <v>20995</v>
      </c>
      <c r="B9544" s="2" t="s">
        <v>20996</v>
      </c>
      <c r="C9544" s="1" t="s">
        <v>20990</v>
      </c>
    </row>
    <row r="9545" spans="1:3">
      <c r="A9545" s="1" t="s">
        <v>20997</v>
      </c>
      <c r="B9545" t="s">
        <v>20998</v>
      </c>
      <c r="C9545" s="3" t="s">
        <v>20990</v>
      </c>
    </row>
    <row r="9546" spans="1:3">
      <c r="A9546" s="1" t="s">
        <v>20999</v>
      </c>
      <c r="B9546" s="2" t="s">
        <v>21000</v>
      </c>
      <c r="C9546" s="1" t="s">
        <v>21001</v>
      </c>
    </row>
    <row r="9547" spans="1:3">
      <c r="A9547" s="1" t="s">
        <v>21002</v>
      </c>
      <c r="B9547" s="2" t="s">
        <v>21003</v>
      </c>
      <c r="C9547" s="1" t="s">
        <v>21001</v>
      </c>
    </row>
    <row r="9548" spans="1:3">
      <c r="A9548" s="1" t="s">
        <v>21004</v>
      </c>
      <c r="B9548" s="2" t="s">
        <v>21005</v>
      </c>
      <c r="C9548" s="1" t="s">
        <v>21001</v>
      </c>
    </row>
    <row r="9549" spans="1:3">
      <c r="A9549" s="1" t="s">
        <v>21006</v>
      </c>
      <c r="B9549" s="2" t="s">
        <v>21007</v>
      </c>
      <c r="C9549" s="1" t="s">
        <v>21001</v>
      </c>
    </row>
    <row r="9550" spans="1:3">
      <c r="A9550" s="1" t="s">
        <v>21008</v>
      </c>
      <c r="B9550" t="s">
        <v>21009</v>
      </c>
      <c r="C9550" s="3" t="s">
        <v>21001</v>
      </c>
    </row>
    <row r="9551" spans="1:3">
      <c r="A9551" s="1" t="s">
        <v>21010</v>
      </c>
      <c r="B9551" s="2" t="s">
        <v>21011</v>
      </c>
      <c r="C9551" s="1" t="s">
        <v>21012</v>
      </c>
    </row>
    <row r="9552" spans="1:3">
      <c r="A9552" s="1" t="s">
        <v>21013</v>
      </c>
      <c r="B9552" s="2" t="s">
        <v>21014</v>
      </c>
      <c r="C9552" s="1" t="s">
        <v>21012</v>
      </c>
    </row>
    <row r="9553" spans="1:3">
      <c r="A9553" s="1" t="s">
        <v>21015</v>
      </c>
      <c r="B9553" s="2" t="s">
        <v>21016</v>
      </c>
      <c r="C9553" s="1" t="s">
        <v>21012</v>
      </c>
    </row>
    <row r="9554" spans="1:3">
      <c r="A9554" s="1" t="s">
        <v>21017</v>
      </c>
      <c r="B9554" s="2" t="s">
        <v>21018</v>
      </c>
      <c r="C9554" s="1" t="s">
        <v>21012</v>
      </c>
    </row>
    <row r="9555" spans="1:3">
      <c r="A9555" s="1" t="s">
        <v>21019</v>
      </c>
      <c r="B9555" t="s">
        <v>21020</v>
      </c>
      <c r="C9555" s="3" t="s">
        <v>21012</v>
      </c>
    </row>
    <row r="9556" spans="1:3">
      <c r="A9556" s="1" t="s">
        <v>21021</v>
      </c>
      <c r="B9556" s="2" t="s">
        <v>21022</v>
      </c>
      <c r="C9556" s="1" t="s">
        <v>21023</v>
      </c>
    </row>
    <row r="9557" spans="1:3">
      <c r="A9557" s="1" t="s">
        <v>21024</v>
      </c>
      <c r="B9557" s="2" t="s">
        <v>21025</v>
      </c>
      <c r="C9557" s="1" t="s">
        <v>21023</v>
      </c>
    </row>
    <row r="9558" spans="1:3">
      <c r="A9558" s="1" t="s">
        <v>21026</v>
      </c>
      <c r="B9558" s="2" t="s">
        <v>21027</v>
      </c>
      <c r="C9558" s="1" t="s">
        <v>21023</v>
      </c>
    </row>
    <row r="9559" spans="1:3">
      <c r="A9559" s="1" t="s">
        <v>21028</v>
      </c>
      <c r="B9559" s="2" t="s">
        <v>21029</v>
      </c>
      <c r="C9559" s="1" t="s">
        <v>21023</v>
      </c>
    </row>
    <row r="9560" spans="1:3">
      <c r="A9560" s="1" t="s">
        <v>21030</v>
      </c>
      <c r="B9560" t="s">
        <v>21031</v>
      </c>
      <c r="C9560" s="3" t="s">
        <v>21023</v>
      </c>
    </row>
    <row r="9561" spans="1:3">
      <c r="A9561" s="1" t="s">
        <v>21032</v>
      </c>
      <c r="B9561" s="2" t="s">
        <v>21033</v>
      </c>
      <c r="C9561" s="1" t="s">
        <v>21034</v>
      </c>
    </row>
    <row r="9562" spans="1:3">
      <c r="A9562" s="1" t="s">
        <v>21035</v>
      </c>
      <c r="B9562" s="2" t="s">
        <v>21036</v>
      </c>
      <c r="C9562" s="1" t="s">
        <v>21034</v>
      </c>
    </row>
    <row r="9563" spans="1:3">
      <c r="A9563" s="1" t="s">
        <v>21037</v>
      </c>
      <c r="B9563" s="2" t="s">
        <v>21038</v>
      </c>
      <c r="C9563" s="1" t="s">
        <v>21034</v>
      </c>
    </row>
    <row r="9564" spans="1:3">
      <c r="A9564" s="1" t="s">
        <v>21039</v>
      </c>
      <c r="B9564" s="2" t="s">
        <v>21040</v>
      </c>
      <c r="C9564" s="1" t="s">
        <v>21034</v>
      </c>
    </row>
    <row r="9565" spans="1:3">
      <c r="A9565" s="1" t="s">
        <v>21041</v>
      </c>
      <c r="B9565" t="s">
        <v>21042</v>
      </c>
      <c r="C9565" s="3" t="s">
        <v>21034</v>
      </c>
    </row>
    <row r="9566" spans="1:3">
      <c r="A9566" s="1" t="s">
        <v>21043</v>
      </c>
      <c r="B9566" s="2" t="s">
        <v>21044</v>
      </c>
      <c r="C9566" s="1" t="s">
        <v>21045</v>
      </c>
    </row>
    <row r="9567" spans="1:3">
      <c r="A9567" s="1" t="s">
        <v>21046</v>
      </c>
      <c r="B9567" s="2" t="s">
        <v>21047</v>
      </c>
      <c r="C9567" s="1" t="s">
        <v>21045</v>
      </c>
    </row>
    <row r="9568" spans="1:3">
      <c r="A9568" s="1" t="s">
        <v>21048</v>
      </c>
      <c r="B9568" s="2" t="s">
        <v>21049</v>
      </c>
      <c r="C9568" s="1" t="s">
        <v>21045</v>
      </c>
    </row>
    <row r="9569" spans="1:3">
      <c r="A9569" s="1" t="s">
        <v>21050</v>
      </c>
      <c r="B9569" s="2" t="s">
        <v>21051</v>
      </c>
      <c r="C9569" s="1" t="s">
        <v>21045</v>
      </c>
    </row>
    <row r="9570" spans="1:3">
      <c r="A9570" s="1" t="s">
        <v>21052</v>
      </c>
      <c r="B9570" t="s">
        <v>21053</v>
      </c>
      <c r="C9570" s="3" t="s">
        <v>21045</v>
      </c>
    </row>
    <row r="9571" spans="1:3">
      <c r="A9571" s="1" t="s">
        <v>21054</v>
      </c>
      <c r="B9571" s="2" t="s">
        <v>21055</v>
      </c>
      <c r="C9571" s="1" t="s">
        <v>21056</v>
      </c>
    </row>
    <row r="9572" spans="1:3">
      <c r="A9572" s="1" t="s">
        <v>21057</v>
      </c>
      <c r="B9572" s="2" t="s">
        <v>21058</v>
      </c>
      <c r="C9572" s="1" t="s">
        <v>21056</v>
      </c>
    </row>
    <row r="9573" spans="1:3">
      <c r="A9573" s="1" t="s">
        <v>21059</v>
      </c>
      <c r="B9573" s="2" t="s">
        <v>21060</v>
      </c>
      <c r="C9573" s="1" t="s">
        <v>21056</v>
      </c>
    </row>
    <row r="9574" spans="1:3">
      <c r="A9574" s="1" t="s">
        <v>21061</v>
      </c>
      <c r="B9574" s="2" t="s">
        <v>21062</v>
      </c>
      <c r="C9574" s="1" t="s">
        <v>21056</v>
      </c>
    </row>
    <row r="9575" spans="1:3">
      <c r="A9575" s="1" t="s">
        <v>21063</v>
      </c>
      <c r="B9575" t="s">
        <v>21064</v>
      </c>
      <c r="C9575" s="3" t="s">
        <v>21056</v>
      </c>
    </row>
    <row r="9576" spans="1:3">
      <c r="A9576" s="1" t="s">
        <v>21065</v>
      </c>
      <c r="B9576" s="2" t="s">
        <v>21066</v>
      </c>
      <c r="C9576" s="1" t="s">
        <v>21067</v>
      </c>
    </row>
    <row r="9577" spans="1:3">
      <c r="A9577" s="1" t="s">
        <v>21068</v>
      </c>
      <c r="B9577" s="2" t="s">
        <v>21069</v>
      </c>
      <c r="C9577" s="1" t="s">
        <v>21067</v>
      </c>
    </row>
    <row r="9578" spans="1:3">
      <c r="A9578" s="1" t="s">
        <v>21070</v>
      </c>
      <c r="B9578" s="2" t="s">
        <v>21071</v>
      </c>
      <c r="C9578" s="1" t="s">
        <v>21067</v>
      </c>
    </row>
    <row r="9579" spans="1:3">
      <c r="A9579" s="1" t="s">
        <v>21072</v>
      </c>
      <c r="B9579" s="2" t="s">
        <v>21073</v>
      </c>
      <c r="C9579" s="1" t="s">
        <v>21067</v>
      </c>
    </row>
    <row r="9580" spans="1:3">
      <c r="A9580" s="1" t="s">
        <v>21074</v>
      </c>
      <c r="B9580" t="s">
        <v>21075</v>
      </c>
      <c r="C9580" s="3" t="s">
        <v>21067</v>
      </c>
    </row>
    <row r="9581" spans="1:3">
      <c r="A9581" s="1" t="s">
        <v>21076</v>
      </c>
      <c r="B9581" s="2" t="s">
        <v>21077</v>
      </c>
      <c r="C9581" s="1" t="s">
        <v>21078</v>
      </c>
    </row>
    <row r="9582" spans="1:3">
      <c r="A9582" s="1" t="s">
        <v>21079</v>
      </c>
      <c r="B9582" s="2" t="s">
        <v>21080</v>
      </c>
      <c r="C9582" s="1" t="s">
        <v>21078</v>
      </c>
    </row>
    <row r="9583" spans="1:3">
      <c r="A9583" s="1" t="s">
        <v>21081</v>
      </c>
      <c r="B9583" s="2" t="s">
        <v>21082</v>
      </c>
      <c r="C9583" s="1" t="s">
        <v>21078</v>
      </c>
    </row>
    <row r="9584" spans="1:3">
      <c r="A9584" s="1" t="s">
        <v>21083</v>
      </c>
      <c r="B9584" s="2" t="s">
        <v>21084</v>
      </c>
      <c r="C9584" s="1" t="s">
        <v>21078</v>
      </c>
    </row>
    <row r="9585" spans="1:3">
      <c r="A9585" s="1" t="s">
        <v>21085</v>
      </c>
      <c r="B9585" t="s">
        <v>21086</v>
      </c>
      <c r="C9585" s="3" t="s">
        <v>21078</v>
      </c>
    </row>
    <row r="9586" spans="1:3">
      <c r="A9586" s="1" t="s">
        <v>21087</v>
      </c>
      <c r="B9586" s="2" t="s">
        <v>21088</v>
      </c>
      <c r="C9586" s="1" t="s">
        <v>21089</v>
      </c>
    </row>
    <row r="9587" spans="1:3">
      <c r="A9587" s="1" t="s">
        <v>21090</v>
      </c>
      <c r="B9587" s="2" t="s">
        <v>21091</v>
      </c>
      <c r="C9587" s="1" t="s">
        <v>21089</v>
      </c>
    </row>
    <row r="9588" spans="1:3">
      <c r="A9588" s="1" t="s">
        <v>21092</v>
      </c>
      <c r="B9588" s="2" t="s">
        <v>21093</v>
      </c>
      <c r="C9588" s="1" t="s">
        <v>21089</v>
      </c>
    </row>
    <row r="9589" spans="1:3">
      <c r="A9589" s="1" t="s">
        <v>21094</v>
      </c>
      <c r="B9589" s="2" t="s">
        <v>21095</v>
      </c>
      <c r="C9589" s="1" t="s">
        <v>21089</v>
      </c>
    </row>
    <row r="9590" spans="1:3">
      <c r="A9590" s="1" t="s">
        <v>21096</v>
      </c>
      <c r="B9590" t="s">
        <v>21097</v>
      </c>
      <c r="C9590" s="3" t="s">
        <v>21089</v>
      </c>
    </row>
    <row r="9591" spans="1:3">
      <c r="A9591" s="1" t="s">
        <v>21098</v>
      </c>
      <c r="B9591" s="2" t="s">
        <v>21099</v>
      </c>
      <c r="C9591" s="1" t="s">
        <v>21100</v>
      </c>
    </row>
    <row r="9592" spans="1:3">
      <c r="A9592" s="1" t="s">
        <v>21101</v>
      </c>
      <c r="B9592" s="2" t="s">
        <v>21102</v>
      </c>
      <c r="C9592" s="1" t="s">
        <v>21100</v>
      </c>
    </row>
    <row r="9593" spans="1:3">
      <c r="A9593" s="1" t="s">
        <v>21103</v>
      </c>
      <c r="B9593" s="2" t="s">
        <v>21104</v>
      </c>
      <c r="C9593" s="1" t="s">
        <v>21100</v>
      </c>
    </row>
    <row r="9594" spans="1:3">
      <c r="A9594" s="1" t="s">
        <v>21105</v>
      </c>
      <c r="B9594" s="2" t="s">
        <v>21106</v>
      </c>
      <c r="C9594" s="1" t="s">
        <v>21100</v>
      </c>
    </row>
    <row r="9595" spans="1:3">
      <c r="A9595" s="1" t="s">
        <v>21107</v>
      </c>
      <c r="B9595" t="s">
        <v>21108</v>
      </c>
      <c r="C9595" s="4" t="s">
        <v>21100</v>
      </c>
    </row>
    <row r="9596" spans="1:3">
      <c r="A9596" s="1" t="s">
        <v>21109</v>
      </c>
      <c r="B9596" s="2" t="s">
        <v>21110</v>
      </c>
      <c r="C9596" s="1" t="s">
        <v>21111</v>
      </c>
    </row>
    <row r="9597" spans="1:3">
      <c r="A9597" s="1" t="s">
        <v>21112</v>
      </c>
      <c r="B9597" s="2" t="s">
        <v>21113</v>
      </c>
      <c r="C9597" s="1" t="s">
        <v>21111</v>
      </c>
    </row>
    <row r="9598" spans="1:3">
      <c r="A9598" s="1" t="s">
        <v>21114</v>
      </c>
      <c r="B9598" s="2" t="s">
        <v>21115</v>
      </c>
      <c r="C9598" s="1" t="s">
        <v>21111</v>
      </c>
    </row>
    <row r="9599" spans="1:3">
      <c r="A9599" s="1" t="s">
        <v>21116</v>
      </c>
      <c r="B9599" s="2" t="s">
        <v>21117</v>
      </c>
      <c r="C9599" s="1" t="s">
        <v>21111</v>
      </c>
    </row>
    <row r="9600" spans="1:3">
      <c r="A9600" s="1" t="s">
        <v>21118</v>
      </c>
      <c r="B9600" t="s">
        <v>21119</v>
      </c>
      <c r="C9600" s="3" t="s">
        <v>21111</v>
      </c>
    </row>
    <row r="9601" spans="1:3">
      <c r="A9601" s="1" t="s">
        <v>21120</v>
      </c>
      <c r="B9601" s="2" t="s">
        <v>21121</v>
      </c>
      <c r="C9601" s="1" t="s">
        <v>21122</v>
      </c>
    </row>
    <row r="9602" spans="1:3">
      <c r="A9602" s="1" t="s">
        <v>21123</v>
      </c>
      <c r="B9602" s="2" t="s">
        <v>21124</v>
      </c>
      <c r="C9602" s="1" t="s">
        <v>21122</v>
      </c>
    </row>
    <row r="9603" spans="1:3">
      <c r="A9603" s="1" t="s">
        <v>21125</v>
      </c>
      <c r="B9603" s="2" t="s">
        <v>21126</v>
      </c>
      <c r="C9603" s="1" t="s">
        <v>21122</v>
      </c>
    </row>
    <row r="9604" spans="1:3">
      <c r="A9604" s="1" t="s">
        <v>21127</v>
      </c>
      <c r="B9604" s="2" t="s">
        <v>21128</v>
      </c>
      <c r="C9604" s="1" t="s">
        <v>21122</v>
      </c>
    </row>
    <row r="9605" spans="1:3">
      <c r="A9605" s="1" t="s">
        <v>21129</v>
      </c>
      <c r="B9605" t="s">
        <v>21130</v>
      </c>
      <c r="C9605" s="3" t="s">
        <v>21122</v>
      </c>
    </row>
    <row r="9606" spans="1:3">
      <c r="A9606" s="1" t="s">
        <v>21131</v>
      </c>
      <c r="B9606" s="2" t="s">
        <v>21132</v>
      </c>
      <c r="C9606" s="1" t="s">
        <v>21133</v>
      </c>
    </row>
    <row r="9607" spans="1:3">
      <c r="A9607" s="1" t="s">
        <v>21134</v>
      </c>
      <c r="B9607" s="2" t="s">
        <v>21135</v>
      </c>
      <c r="C9607" s="1" t="s">
        <v>21133</v>
      </c>
    </row>
    <row r="9608" spans="1:3">
      <c r="A9608" s="1" t="s">
        <v>21136</v>
      </c>
      <c r="B9608" s="2" t="s">
        <v>21137</v>
      </c>
      <c r="C9608" s="1" t="s">
        <v>21133</v>
      </c>
    </row>
    <row r="9609" spans="1:3">
      <c r="A9609" s="1" t="s">
        <v>21138</v>
      </c>
      <c r="B9609" s="2" t="s">
        <v>21139</v>
      </c>
      <c r="C9609" s="1" t="s">
        <v>21133</v>
      </c>
    </row>
    <row r="9610" spans="1:3">
      <c r="A9610" s="1" t="s">
        <v>21140</v>
      </c>
      <c r="B9610" t="s">
        <v>21141</v>
      </c>
      <c r="C9610" s="4" t="s">
        <v>21133</v>
      </c>
    </row>
    <row r="9611" spans="1:3">
      <c r="A9611" s="1" t="s">
        <v>21142</v>
      </c>
      <c r="B9611" s="2" t="s">
        <v>21143</v>
      </c>
      <c r="C9611" s="1" t="s">
        <v>21144</v>
      </c>
    </row>
    <row r="9612" spans="1:3">
      <c r="A9612" s="1" t="s">
        <v>21145</v>
      </c>
      <c r="B9612" s="2" t="s">
        <v>21146</v>
      </c>
      <c r="C9612" s="1" t="s">
        <v>21144</v>
      </c>
    </row>
    <row r="9613" spans="1:3">
      <c r="A9613" s="1" t="s">
        <v>21147</v>
      </c>
      <c r="B9613" s="2" t="s">
        <v>21148</v>
      </c>
      <c r="C9613" s="1" t="s">
        <v>21144</v>
      </c>
    </row>
    <row r="9614" spans="1:3">
      <c r="A9614" s="1" t="s">
        <v>21149</v>
      </c>
      <c r="B9614" s="2" t="s">
        <v>21150</v>
      </c>
      <c r="C9614" s="1" t="s">
        <v>21144</v>
      </c>
    </row>
    <row r="9615" spans="1:3">
      <c r="A9615" s="1" t="s">
        <v>21151</v>
      </c>
      <c r="B9615" t="s">
        <v>21152</v>
      </c>
      <c r="C9615" s="3" t="s">
        <v>21144</v>
      </c>
    </row>
    <row r="9616" spans="1:3">
      <c r="A9616" s="1" t="s">
        <v>21153</v>
      </c>
      <c r="B9616" s="2" t="s">
        <v>21154</v>
      </c>
      <c r="C9616" s="1" t="s">
        <v>21155</v>
      </c>
    </row>
    <row r="9617" spans="1:3">
      <c r="A9617" s="1" t="s">
        <v>21156</v>
      </c>
      <c r="B9617" s="2" t="s">
        <v>21157</v>
      </c>
      <c r="C9617" s="1" t="s">
        <v>21155</v>
      </c>
    </row>
    <row r="9618" spans="1:3">
      <c r="A9618" s="1" t="s">
        <v>21158</v>
      </c>
      <c r="B9618" s="2" t="s">
        <v>21159</v>
      </c>
      <c r="C9618" s="1" t="s">
        <v>21155</v>
      </c>
    </row>
    <row r="9619" spans="1:3">
      <c r="A9619" s="1" t="s">
        <v>21160</v>
      </c>
      <c r="B9619" s="2" t="s">
        <v>21161</v>
      </c>
      <c r="C9619" s="1" t="s">
        <v>21155</v>
      </c>
    </row>
    <row r="9620" spans="1:3">
      <c r="A9620" s="1" t="s">
        <v>21162</v>
      </c>
      <c r="B9620" t="s">
        <v>21163</v>
      </c>
      <c r="C9620" s="3" t="s">
        <v>21155</v>
      </c>
    </row>
    <row r="9621" spans="1:3">
      <c r="A9621" s="1" t="s">
        <v>21164</v>
      </c>
      <c r="B9621" s="2" t="s">
        <v>21165</v>
      </c>
      <c r="C9621" s="1" t="s">
        <v>21166</v>
      </c>
    </row>
    <row r="9622" spans="1:3">
      <c r="A9622" s="1" t="s">
        <v>21167</v>
      </c>
      <c r="B9622" s="2" t="s">
        <v>21168</v>
      </c>
      <c r="C9622" s="1" t="s">
        <v>21166</v>
      </c>
    </row>
    <row r="9623" spans="1:3">
      <c r="A9623" s="1" t="s">
        <v>21169</v>
      </c>
      <c r="B9623" s="2" t="s">
        <v>21170</v>
      </c>
      <c r="C9623" s="1" t="s">
        <v>21166</v>
      </c>
    </row>
    <row r="9624" spans="1:3">
      <c r="A9624" s="1" t="s">
        <v>21171</v>
      </c>
      <c r="B9624" s="2" t="s">
        <v>21172</v>
      </c>
      <c r="C9624" s="1" t="s">
        <v>21166</v>
      </c>
    </row>
    <row r="9625" spans="1:3">
      <c r="A9625" s="1" t="s">
        <v>21173</v>
      </c>
      <c r="B9625" t="s">
        <v>21174</v>
      </c>
      <c r="C9625" s="3" t="s">
        <v>21166</v>
      </c>
    </row>
    <row r="9626" spans="1:3">
      <c r="A9626" s="1" t="s">
        <v>21175</v>
      </c>
      <c r="B9626" s="2" t="s">
        <v>21176</v>
      </c>
      <c r="C9626" s="1" t="s">
        <v>21177</v>
      </c>
    </row>
    <row r="9627" spans="1:3">
      <c r="A9627" s="1" t="s">
        <v>21178</v>
      </c>
      <c r="B9627" s="2" t="s">
        <v>21179</v>
      </c>
      <c r="C9627" s="1" t="s">
        <v>21177</v>
      </c>
    </row>
    <row r="9628" spans="1:3">
      <c r="A9628" s="1" t="s">
        <v>21180</v>
      </c>
      <c r="B9628" s="2" t="s">
        <v>21181</v>
      </c>
      <c r="C9628" s="1" t="s">
        <v>21177</v>
      </c>
    </row>
    <row r="9629" spans="1:3">
      <c r="A9629" s="1" t="s">
        <v>21182</v>
      </c>
      <c r="B9629" s="2" t="s">
        <v>21183</v>
      </c>
      <c r="C9629" s="1" t="s">
        <v>21177</v>
      </c>
    </row>
    <row r="9630" spans="1:3">
      <c r="A9630" s="1" t="s">
        <v>21184</v>
      </c>
      <c r="B9630" t="s">
        <v>21185</v>
      </c>
      <c r="C9630" s="3" t="s">
        <v>21177</v>
      </c>
    </row>
    <row r="9631" spans="1:3">
      <c r="A9631" s="1" t="s">
        <v>21186</v>
      </c>
      <c r="B9631" s="2" t="s">
        <v>21187</v>
      </c>
      <c r="C9631" s="1" t="s">
        <v>21188</v>
      </c>
    </row>
    <row r="9632" spans="1:3">
      <c r="A9632" s="1" t="s">
        <v>21189</v>
      </c>
      <c r="B9632" s="2" t="s">
        <v>21190</v>
      </c>
      <c r="C9632" s="1" t="s">
        <v>21188</v>
      </c>
    </row>
    <row r="9633" spans="1:3">
      <c r="A9633" s="1" t="s">
        <v>21191</v>
      </c>
      <c r="B9633" s="2" t="s">
        <v>21192</v>
      </c>
      <c r="C9633" s="1" t="s">
        <v>21188</v>
      </c>
    </row>
    <row r="9634" spans="1:3">
      <c r="A9634" s="1" t="s">
        <v>21193</v>
      </c>
      <c r="B9634" s="2" t="s">
        <v>21194</v>
      </c>
      <c r="C9634" s="1" t="s">
        <v>21188</v>
      </c>
    </row>
    <row r="9635" spans="1:3">
      <c r="A9635" s="1" t="s">
        <v>21195</v>
      </c>
      <c r="B9635" t="s">
        <v>21196</v>
      </c>
      <c r="C9635" s="3" t="s">
        <v>21188</v>
      </c>
    </row>
    <row r="9636" spans="1:3">
      <c r="A9636" s="1" t="s">
        <v>21197</v>
      </c>
      <c r="B9636" s="2" t="s">
        <v>21198</v>
      </c>
      <c r="C9636" s="1" t="s">
        <v>21199</v>
      </c>
    </row>
    <row r="9637" spans="1:3">
      <c r="A9637" s="1" t="s">
        <v>21200</v>
      </c>
      <c r="B9637" s="2" t="s">
        <v>21201</v>
      </c>
      <c r="C9637" s="1" t="s">
        <v>21199</v>
      </c>
    </row>
    <row r="9638" spans="1:3">
      <c r="A9638" s="1" t="s">
        <v>21202</v>
      </c>
      <c r="B9638" s="2" t="s">
        <v>21203</v>
      </c>
      <c r="C9638" s="1" t="s">
        <v>21199</v>
      </c>
    </row>
    <row r="9639" spans="1:3">
      <c r="A9639" s="1" t="s">
        <v>21204</v>
      </c>
      <c r="B9639" s="2" t="s">
        <v>21205</v>
      </c>
      <c r="C9639" s="1" t="s">
        <v>21199</v>
      </c>
    </row>
    <row r="9640" spans="1:3">
      <c r="A9640" s="1" t="s">
        <v>21206</v>
      </c>
      <c r="B9640" t="s">
        <v>21207</v>
      </c>
      <c r="C9640" s="3" t="s">
        <v>21199</v>
      </c>
    </row>
    <row r="9641" spans="1:3">
      <c r="A9641" s="1" t="s">
        <v>21208</v>
      </c>
      <c r="B9641" s="2" t="s">
        <v>21209</v>
      </c>
      <c r="C9641" s="1" t="s">
        <v>21210</v>
      </c>
    </row>
    <row r="9642" spans="1:3">
      <c r="A9642" s="1" t="s">
        <v>21211</v>
      </c>
      <c r="B9642" s="2" t="s">
        <v>21212</v>
      </c>
      <c r="C9642" s="1" t="s">
        <v>21210</v>
      </c>
    </row>
    <row r="9643" spans="1:3">
      <c r="A9643" s="1" t="s">
        <v>21213</v>
      </c>
      <c r="B9643" s="2" t="s">
        <v>21214</v>
      </c>
      <c r="C9643" s="1" t="s">
        <v>21210</v>
      </c>
    </row>
    <row r="9644" spans="1:3">
      <c r="A9644" s="1" t="s">
        <v>21215</v>
      </c>
      <c r="B9644" s="2" t="s">
        <v>21216</v>
      </c>
      <c r="C9644" s="1" t="s">
        <v>21210</v>
      </c>
    </row>
    <row r="9645" spans="1:3">
      <c r="A9645" s="1" t="s">
        <v>21217</v>
      </c>
      <c r="B9645" t="s">
        <v>21218</v>
      </c>
      <c r="C9645" s="3" t="s">
        <v>21210</v>
      </c>
    </row>
    <row r="9646" spans="1:3">
      <c r="A9646" s="1" t="s">
        <v>21219</v>
      </c>
      <c r="B9646" s="2" t="s">
        <v>21220</v>
      </c>
      <c r="C9646" s="1" t="s">
        <v>21221</v>
      </c>
    </row>
    <row r="9647" spans="1:3">
      <c r="A9647" s="1" t="s">
        <v>21222</v>
      </c>
      <c r="B9647" s="2" t="s">
        <v>21223</v>
      </c>
      <c r="C9647" s="1" t="s">
        <v>21221</v>
      </c>
    </row>
    <row r="9648" spans="1:3">
      <c r="A9648" s="1" t="s">
        <v>21224</v>
      </c>
      <c r="B9648" s="2" t="s">
        <v>21225</v>
      </c>
      <c r="C9648" s="1" t="s">
        <v>21221</v>
      </c>
    </row>
    <row r="9649" spans="1:3">
      <c r="A9649" s="1" t="s">
        <v>21226</v>
      </c>
      <c r="B9649" s="2" t="s">
        <v>21227</v>
      </c>
      <c r="C9649" s="1" t="s">
        <v>21221</v>
      </c>
    </row>
    <row r="9650" spans="1:3">
      <c r="A9650" s="1" t="s">
        <v>21228</v>
      </c>
      <c r="B9650" t="s">
        <v>21229</v>
      </c>
      <c r="C9650" s="3" t="s">
        <v>21221</v>
      </c>
    </row>
    <row r="9651" spans="1:3">
      <c r="A9651" s="1" t="s">
        <v>21230</v>
      </c>
      <c r="B9651" s="2" t="s">
        <v>21231</v>
      </c>
      <c r="C9651" s="1" t="s">
        <v>21232</v>
      </c>
    </row>
    <row r="9652" spans="1:3">
      <c r="A9652" s="1" t="s">
        <v>21233</v>
      </c>
      <c r="B9652" s="2" t="s">
        <v>21234</v>
      </c>
      <c r="C9652" s="1" t="s">
        <v>21232</v>
      </c>
    </row>
    <row r="9653" spans="1:3">
      <c r="A9653" s="1" t="s">
        <v>21235</v>
      </c>
      <c r="B9653" s="2" t="s">
        <v>21236</v>
      </c>
      <c r="C9653" s="1" t="s">
        <v>21232</v>
      </c>
    </row>
    <row r="9654" spans="1:3">
      <c r="A9654" s="1" t="s">
        <v>21237</v>
      </c>
      <c r="B9654" s="2" t="s">
        <v>21238</v>
      </c>
      <c r="C9654" s="1" t="s">
        <v>21232</v>
      </c>
    </row>
    <row r="9655" spans="1:3">
      <c r="A9655" s="1" t="s">
        <v>21239</v>
      </c>
      <c r="B9655" t="s">
        <v>21240</v>
      </c>
      <c r="C9655" s="3" t="s">
        <v>21232</v>
      </c>
    </row>
    <row r="9656" spans="1:3">
      <c r="A9656" s="1" t="s">
        <v>21241</v>
      </c>
      <c r="B9656" s="2" t="s">
        <v>21242</v>
      </c>
      <c r="C9656" s="1" t="s">
        <v>21243</v>
      </c>
    </row>
    <row r="9657" spans="1:3">
      <c r="A9657" s="1" t="s">
        <v>21244</v>
      </c>
      <c r="B9657" s="2" t="s">
        <v>21245</v>
      </c>
      <c r="C9657" s="1" t="s">
        <v>21243</v>
      </c>
    </row>
    <row r="9658" spans="1:3">
      <c r="A9658" s="1" t="s">
        <v>21246</v>
      </c>
      <c r="B9658" s="2" t="s">
        <v>21247</v>
      </c>
      <c r="C9658" s="1" t="s">
        <v>21243</v>
      </c>
    </row>
    <row r="9659" spans="1:3">
      <c r="A9659" s="1" t="s">
        <v>21248</v>
      </c>
      <c r="B9659" s="2" t="s">
        <v>21249</v>
      </c>
      <c r="C9659" s="1" t="s">
        <v>21243</v>
      </c>
    </row>
    <row r="9660" spans="1:3">
      <c r="A9660" s="1" t="s">
        <v>21250</v>
      </c>
      <c r="B9660" t="s">
        <v>21251</v>
      </c>
      <c r="C9660" s="3" t="s">
        <v>21243</v>
      </c>
    </row>
    <row r="9661" spans="1:3">
      <c r="A9661" s="1" t="s">
        <v>21252</v>
      </c>
      <c r="B9661" s="2" t="s">
        <v>21253</v>
      </c>
      <c r="C9661" s="1" t="s">
        <v>21254</v>
      </c>
    </row>
    <row r="9662" spans="1:3">
      <c r="A9662" s="1" t="s">
        <v>21255</v>
      </c>
      <c r="B9662" s="2" t="s">
        <v>21256</v>
      </c>
      <c r="C9662" s="1" t="s">
        <v>21254</v>
      </c>
    </row>
    <row r="9663" spans="1:3">
      <c r="A9663" s="1" t="s">
        <v>21257</v>
      </c>
      <c r="B9663" s="2" t="s">
        <v>21258</v>
      </c>
      <c r="C9663" s="1" t="s">
        <v>21254</v>
      </c>
    </row>
    <row r="9664" spans="1:3">
      <c r="A9664" s="1" t="s">
        <v>21259</v>
      </c>
      <c r="B9664" s="2" t="s">
        <v>21260</v>
      </c>
      <c r="C9664" s="1" t="s">
        <v>21254</v>
      </c>
    </row>
    <row r="9665" spans="1:3">
      <c r="A9665" s="1" t="s">
        <v>21261</v>
      </c>
      <c r="B9665" t="s">
        <v>21262</v>
      </c>
      <c r="C9665" s="3" t="s">
        <v>21254</v>
      </c>
    </row>
    <row r="9666" spans="1:3">
      <c r="A9666" s="1" t="s">
        <v>21263</v>
      </c>
      <c r="B9666" s="2" t="s">
        <v>21264</v>
      </c>
      <c r="C9666" s="1" t="s">
        <v>21265</v>
      </c>
    </row>
    <row r="9667" spans="1:3">
      <c r="A9667" s="1" t="s">
        <v>21266</v>
      </c>
      <c r="B9667" s="2" t="s">
        <v>21267</v>
      </c>
      <c r="C9667" s="1" t="s">
        <v>21265</v>
      </c>
    </row>
    <row r="9668" spans="1:3">
      <c r="A9668" s="1" t="s">
        <v>21268</v>
      </c>
      <c r="B9668" s="2" t="s">
        <v>21269</v>
      </c>
      <c r="C9668" s="1" t="s">
        <v>21265</v>
      </c>
    </row>
    <row r="9669" spans="1:3">
      <c r="A9669" s="1" t="s">
        <v>21270</v>
      </c>
      <c r="B9669" s="2" t="s">
        <v>21271</v>
      </c>
      <c r="C9669" s="1" t="s">
        <v>21265</v>
      </c>
    </row>
    <row r="9670" spans="1:3">
      <c r="A9670" s="1" t="s">
        <v>21272</v>
      </c>
      <c r="B9670" t="s">
        <v>21273</v>
      </c>
      <c r="C9670" s="3" t="s">
        <v>21265</v>
      </c>
    </row>
    <row r="9671" spans="1:3">
      <c r="A9671" s="1" t="s">
        <v>21274</v>
      </c>
      <c r="B9671" s="2" t="s">
        <v>21275</v>
      </c>
      <c r="C9671" s="1" t="s">
        <v>21276</v>
      </c>
    </row>
    <row r="9672" spans="1:3">
      <c r="A9672" s="1" t="s">
        <v>21277</v>
      </c>
      <c r="B9672" s="2" t="s">
        <v>21278</v>
      </c>
      <c r="C9672" s="1" t="s">
        <v>21276</v>
      </c>
    </row>
    <row r="9673" spans="1:3">
      <c r="A9673" s="1" t="s">
        <v>21279</v>
      </c>
      <c r="B9673" s="2" t="s">
        <v>21280</v>
      </c>
      <c r="C9673" s="1" t="s">
        <v>21276</v>
      </c>
    </row>
    <row r="9674" spans="1:3">
      <c r="A9674" s="1" t="s">
        <v>21281</v>
      </c>
      <c r="B9674" s="2" t="s">
        <v>21282</v>
      </c>
      <c r="C9674" s="1" t="s">
        <v>21276</v>
      </c>
    </row>
    <row r="9675" spans="1:3">
      <c r="A9675" s="1" t="s">
        <v>21283</v>
      </c>
      <c r="B9675" s="2" t="s">
        <v>21284</v>
      </c>
      <c r="C9675" s="3" t="s">
        <v>21276</v>
      </c>
    </row>
    <row r="9676" spans="1:3">
      <c r="A9676" s="1" t="s">
        <v>21285</v>
      </c>
      <c r="B9676" s="2" t="s">
        <v>21286</v>
      </c>
      <c r="C9676" s="1" t="s">
        <v>21287</v>
      </c>
    </row>
    <row r="9677" spans="1:3">
      <c r="A9677" s="1" t="s">
        <v>21288</v>
      </c>
      <c r="B9677" s="2" t="s">
        <v>21289</v>
      </c>
      <c r="C9677" s="1" t="s">
        <v>21287</v>
      </c>
    </row>
    <row r="9678" spans="1:3">
      <c r="A9678" s="1" t="s">
        <v>21290</v>
      </c>
      <c r="B9678" s="2" t="s">
        <v>21291</v>
      </c>
      <c r="C9678" s="1" t="s">
        <v>21287</v>
      </c>
    </row>
    <row r="9679" spans="1:3">
      <c r="A9679" s="1" t="s">
        <v>21292</v>
      </c>
      <c r="B9679" s="2" t="s">
        <v>21293</v>
      </c>
      <c r="C9679" s="1" t="s">
        <v>21287</v>
      </c>
    </row>
    <row r="9680" spans="1:3">
      <c r="A9680" s="1" t="s">
        <v>21294</v>
      </c>
      <c r="B9680" t="s">
        <v>21295</v>
      </c>
      <c r="C9680" s="3" t="s">
        <v>21287</v>
      </c>
    </row>
    <row r="9681" spans="1:3">
      <c r="A9681" s="1" t="s">
        <v>21296</v>
      </c>
      <c r="B9681" s="2" t="s">
        <v>21297</v>
      </c>
      <c r="C9681" s="1" t="s">
        <v>21298</v>
      </c>
    </row>
    <row r="9682" spans="1:3">
      <c r="A9682" s="1" t="s">
        <v>21299</v>
      </c>
      <c r="B9682" s="2" t="s">
        <v>21300</v>
      </c>
      <c r="C9682" s="1" t="s">
        <v>21298</v>
      </c>
    </row>
    <row r="9683" spans="1:3">
      <c r="A9683" s="1" t="s">
        <v>21301</v>
      </c>
      <c r="B9683" s="2" t="s">
        <v>21302</v>
      </c>
      <c r="C9683" s="1" t="s">
        <v>21298</v>
      </c>
    </row>
    <row r="9684" spans="1:3">
      <c r="A9684" s="1" t="s">
        <v>21303</v>
      </c>
      <c r="B9684" s="2" t="s">
        <v>21304</v>
      </c>
      <c r="C9684" s="1" t="s">
        <v>21298</v>
      </c>
    </row>
    <row r="9685" spans="1:3">
      <c r="A9685" s="1" t="s">
        <v>21305</v>
      </c>
      <c r="B9685" t="s">
        <v>21306</v>
      </c>
      <c r="C9685" s="3" t="s">
        <v>21298</v>
      </c>
    </row>
    <row r="9686" spans="1:3">
      <c r="A9686" s="1" t="s">
        <v>21307</v>
      </c>
      <c r="B9686" s="2" t="s">
        <v>21308</v>
      </c>
      <c r="C9686" s="1" t="s">
        <v>21309</v>
      </c>
    </row>
    <row r="9687" spans="1:3">
      <c r="A9687" s="1" t="s">
        <v>21310</v>
      </c>
      <c r="B9687" s="2" t="s">
        <v>21311</v>
      </c>
      <c r="C9687" s="1" t="s">
        <v>21309</v>
      </c>
    </row>
    <row r="9688" spans="1:3">
      <c r="A9688" s="1" t="s">
        <v>21312</v>
      </c>
      <c r="B9688" s="2" t="s">
        <v>21313</v>
      </c>
      <c r="C9688" s="1" t="s">
        <v>21309</v>
      </c>
    </row>
    <row r="9689" spans="1:3">
      <c r="A9689" s="1" t="s">
        <v>21314</v>
      </c>
      <c r="B9689" s="2" t="s">
        <v>21315</v>
      </c>
      <c r="C9689" s="1" t="s">
        <v>21309</v>
      </c>
    </row>
    <row r="9690" spans="1:3">
      <c r="A9690" s="1" t="s">
        <v>21316</v>
      </c>
      <c r="B9690" t="s">
        <v>21317</v>
      </c>
      <c r="C9690" s="3" t="s">
        <v>21309</v>
      </c>
    </row>
    <row r="9691" spans="1:3">
      <c r="A9691" s="1" t="s">
        <v>21318</v>
      </c>
      <c r="B9691" s="2" t="s">
        <v>21319</v>
      </c>
      <c r="C9691" s="1" t="s">
        <v>21320</v>
      </c>
    </row>
    <row r="9692" spans="1:3">
      <c r="A9692" s="1" t="s">
        <v>21321</v>
      </c>
      <c r="B9692" s="2" t="s">
        <v>21322</v>
      </c>
      <c r="C9692" s="1" t="s">
        <v>21320</v>
      </c>
    </row>
    <row r="9693" spans="1:3">
      <c r="A9693" s="1" t="s">
        <v>21323</v>
      </c>
      <c r="B9693" s="2" t="s">
        <v>21324</v>
      </c>
      <c r="C9693" s="1" t="s">
        <v>21320</v>
      </c>
    </row>
    <row r="9694" spans="1:3">
      <c r="A9694" s="1" t="s">
        <v>21325</v>
      </c>
      <c r="B9694" s="2" t="s">
        <v>21326</v>
      </c>
      <c r="C9694" s="1" t="s">
        <v>21320</v>
      </c>
    </row>
    <row r="9695" spans="1:3">
      <c r="A9695" s="1" t="s">
        <v>21327</v>
      </c>
      <c r="B9695" t="s">
        <v>21328</v>
      </c>
      <c r="C9695" s="3" t="s">
        <v>21320</v>
      </c>
    </row>
    <row r="9696" spans="1:3">
      <c r="A9696" s="1" t="s">
        <v>21329</v>
      </c>
      <c r="B9696" s="2" t="s">
        <v>21330</v>
      </c>
      <c r="C9696" s="1" t="s">
        <v>21331</v>
      </c>
    </row>
    <row r="9697" spans="1:3">
      <c r="A9697" s="1" t="s">
        <v>21332</v>
      </c>
      <c r="B9697" s="2" t="s">
        <v>21333</v>
      </c>
      <c r="C9697" s="1" t="s">
        <v>21331</v>
      </c>
    </row>
    <row r="9698" spans="1:3">
      <c r="A9698" s="1" t="s">
        <v>21334</v>
      </c>
      <c r="B9698" s="2" t="s">
        <v>21335</v>
      </c>
      <c r="C9698" s="1" t="s">
        <v>21331</v>
      </c>
    </row>
    <row r="9699" spans="1:3">
      <c r="A9699" s="1" t="s">
        <v>21336</v>
      </c>
      <c r="B9699" s="2" t="s">
        <v>21337</v>
      </c>
      <c r="C9699" s="1" t="s">
        <v>21331</v>
      </c>
    </row>
    <row r="9700" spans="1:3">
      <c r="A9700" s="1" t="s">
        <v>21338</v>
      </c>
      <c r="B9700" t="s">
        <v>21339</v>
      </c>
      <c r="C9700" s="3" t="s">
        <v>21331</v>
      </c>
    </row>
    <row r="9701" spans="1:3">
      <c r="A9701" s="1" t="s">
        <v>21340</v>
      </c>
      <c r="B9701" s="2" t="s">
        <v>21341</v>
      </c>
      <c r="C9701" s="1" t="s">
        <v>21342</v>
      </c>
    </row>
    <row r="9702" spans="1:3">
      <c r="A9702" s="1" t="s">
        <v>21343</v>
      </c>
      <c r="B9702" s="2" t="s">
        <v>21344</v>
      </c>
      <c r="C9702" s="1" t="s">
        <v>21342</v>
      </c>
    </row>
    <row r="9703" spans="1:3">
      <c r="A9703" s="1" t="s">
        <v>21345</v>
      </c>
      <c r="B9703" s="2" t="s">
        <v>21346</v>
      </c>
      <c r="C9703" s="1" t="s">
        <v>21342</v>
      </c>
    </row>
    <row r="9704" spans="1:3">
      <c r="A9704" s="1" t="s">
        <v>21347</v>
      </c>
      <c r="B9704" s="2" t="s">
        <v>21348</v>
      </c>
      <c r="C9704" s="1" t="s">
        <v>21342</v>
      </c>
    </row>
    <row r="9705" spans="1:3">
      <c r="A9705" s="1" t="s">
        <v>21349</v>
      </c>
      <c r="B9705" t="s">
        <v>21350</v>
      </c>
      <c r="C9705" s="3" t="s">
        <v>21342</v>
      </c>
    </row>
    <row r="9706" spans="1:3">
      <c r="A9706" s="1" t="s">
        <v>21351</v>
      </c>
      <c r="B9706" s="2" t="s">
        <v>21352</v>
      </c>
      <c r="C9706" s="1" t="s">
        <v>21353</v>
      </c>
    </row>
    <row r="9707" spans="1:3">
      <c r="A9707" s="1" t="s">
        <v>21354</v>
      </c>
      <c r="B9707" s="2" t="s">
        <v>21355</v>
      </c>
      <c r="C9707" s="1" t="s">
        <v>21353</v>
      </c>
    </row>
    <row r="9708" spans="1:3">
      <c r="A9708" s="1" t="s">
        <v>21356</v>
      </c>
      <c r="B9708" s="2" t="s">
        <v>21357</v>
      </c>
      <c r="C9708" s="1" t="s">
        <v>21353</v>
      </c>
    </row>
    <row r="9709" spans="1:3">
      <c r="A9709" s="1" t="s">
        <v>21358</v>
      </c>
      <c r="B9709" s="2" t="s">
        <v>21359</v>
      </c>
      <c r="C9709" s="1" t="s">
        <v>21353</v>
      </c>
    </row>
    <row r="9710" spans="1:3">
      <c r="A9710" s="1" t="s">
        <v>21360</v>
      </c>
      <c r="B9710" t="s">
        <v>21361</v>
      </c>
      <c r="C9710" s="3" t="s">
        <v>21353</v>
      </c>
    </row>
    <row r="9711" spans="1:3">
      <c r="A9711" s="1" t="s">
        <v>21362</v>
      </c>
      <c r="B9711" s="2" t="s">
        <v>21363</v>
      </c>
      <c r="C9711" s="1" t="s">
        <v>21364</v>
      </c>
    </row>
    <row r="9712" spans="1:3">
      <c r="A9712" s="1" t="s">
        <v>21365</v>
      </c>
      <c r="B9712" s="2" t="s">
        <v>21366</v>
      </c>
      <c r="C9712" s="1" t="s">
        <v>21364</v>
      </c>
    </row>
    <row r="9713" spans="1:3">
      <c r="A9713" s="1" t="s">
        <v>21367</v>
      </c>
      <c r="B9713" s="2" t="s">
        <v>21368</v>
      </c>
      <c r="C9713" s="1" t="s">
        <v>21364</v>
      </c>
    </row>
    <row r="9714" spans="1:3">
      <c r="A9714" s="1" t="s">
        <v>21369</v>
      </c>
      <c r="B9714" s="2" t="s">
        <v>21370</v>
      </c>
      <c r="C9714" s="1" t="s">
        <v>21364</v>
      </c>
    </row>
    <row r="9715" spans="1:3">
      <c r="A9715" s="1" t="s">
        <v>21371</v>
      </c>
      <c r="B9715" t="s">
        <v>21372</v>
      </c>
      <c r="C9715" s="3" t="s">
        <v>21364</v>
      </c>
    </row>
    <row r="9716" spans="1:3">
      <c r="A9716" s="1" t="s">
        <v>21373</v>
      </c>
      <c r="B9716" s="2" t="s">
        <v>21374</v>
      </c>
      <c r="C9716" s="1" t="s">
        <v>21375</v>
      </c>
    </row>
    <row r="9717" spans="1:3">
      <c r="A9717" s="1" t="s">
        <v>21376</v>
      </c>
      <c r="B9717" s="2" t="s">
        <v>21377</v>
      </c>
      <c r="C9717" s="1" t="s">
        <v>21375</v>
      </c>
    </row>
    <row r="9718" spans="1:3">
      <c r="A9718" s="1" t="s">
        <v>21378</v>
      </c>
      <c r="B9718" s="2" t="s">
        <v>21379</v>
      </c>
      <c r="C9718" s="1" t="s">
        <v>21375</v>
      </c>
    </row>
    <row r="9719" spans="1:3">
      <c r="A9719" s="1" t="s">
        <v>21380</v>
      </c>
      <c r="B9719" s="2" t="s">
        <v>21381</v>
      </c>
      <c r="C9719" s="1" t="s">
        <v>21375</v>
      </c>
    </row>
    <row r="9720" spans="1:3">
      <c r="A9720" s="1" t="s">
        <v>21382</v>
      </c>
      <c r="B9720" t="s">
        <v>21383</v>
      </c>
      <c r="C9720" s="3" t="s">
        <v>21375</v>
      </c>
    </row>
    <row r="9721" spans="1:3">
      <c r="A9721" s="1" t="s">
        <v>21384</v>
      </c>
      <c r="B9721" s="2" t="s">
        <v>21385</v>
      </c>
      <c r="C9721" s="1" t="s">
        <v>21386</v>
      </c>
    </row>
    <row r="9722" spans="1:3">
      <c r="A9722" s="1" t="s">
        <v>21387</v>
      </c>
      <c r="B9722" s="2" t="s">
        <v>21388</v>
      </c>
      <c r="C9722" s="1" t="s">
        <v>21386</v>
      </c>
    </row>
    <row r="9723" spans="1:3">
      <c r="A9723" s="1" t="s">
        <v>21389</v>
      </c>
      <c r="B9723" s="2" t="s">
        <v>21390</v>
      </c>
      <c r="C9723" s="1" t="s">
        <v>21386</v>
      </c>
    </row>
    <row r="9724" spans="1:3">
      <c r="A9724" s="1" t="s">
        <v>21391</v>
      </c>
      <c r="B9724" s="2" t="s">
        <v>21392</v>
      </c>
      <c r="C9724" s="1" t="s">
        <v>21386</v>
      </c>
    </row>
    <row r="9725" spans="1:3">
      <c r="A9725" s="1" t="s">
        <v>21393</v>
      </c>
      <c r="B9725" t="s">
        <v>21394</v>
      </c>
      <c r="C9725" s="3" t="s">
        <v>21386</v>
      </c>
    </row>
    <row r="9726" spans="1:3">
      <c r="A9726" s="1" t="s">
        <v>21395</v>
      </c>
      <c r="B9726" s="2" t="s">
        <v>21396</v>
      </c>
      <c r="C9726" s="1" t="s">
        <v>21397</v>
      </c>
    </row>
    <row r="9727" spans="1:3">
      <c r="A9727" s="1" t="s">
        <v>21398</v>
      </c>
      <c r="B9727" s="2" t="s">
        <v>21399</v>
      </c>
      <c r="C9727" s="1" t="s">
        <v>21397</v>
      </c>
    </row>
    <row r="9728" spans="1:3">
      <c r="A9728" s="1" t="s">
        <v>21400</v>
      </c>
      <c r="B9728" s="2" t="s">
        <v>21401</v>
      </c>
      <c r="C9728" s="1" t="s">
        <v>21397</v>
      </c>
    </row>
    <row r="9729" spans="1:3">
      <c r="A9729" s="1" t="s">
        <v>21402</v>
      </c>
      <c r="B9729" s="2" t="s">
        <v>21403</v>
      </c>
      <c r="C9729" s="1" t="s">
        <v>21397</v>
      </c>
    </row>
    <row r="9730" spans="1:3">
      <c r="A9730" s="1" t="s">
        <v>21404</v>
      </c>
      <c r="B9730" t="s">
        <v>21405</v>
      </c>
      <c r="C9730" s="3" t="s">
        <v>21397</v>
      </c>
    </row>
    <row r="9731" spans="1:3">
      <c r="A9731" s="1" t="s">
        <v>21406</v>
      </c>
      <c r="B9731" s="2" t="s">
        <v>21407</v>
      </c>
      <c r="C9731" s="1" t="s">
        <v>21408</v>
      </c>
    </row>
    <row r="9732" spans="1:3">
      <c r="A9732" s="1" t="s">
        <v>21409</v>
      </c>
      <c r="B9732" s="2" t="s">
        <v>21410</v>
      </c>
      <c r="C9732" s="1" t="s">
        <v>21408</v>
      </c>
    </row>
    <row r="9733" spans="1:3">
      <c r="A9733" s="1" t="s">
        <v>21411</v>
      </c>
      <c r="B9733" s="2" t="s">
        <v>21412</v>
      </c>
      <c r="C9733" s="1" t="s">
        <v>21408</v>
      </c>
    </row>
    <row r="9734" spans="1:3">
      <c r="A9734" s="1" t="s">
        <v>21413</v>
      </c>
      <c r="B9734" s="2" t="s">
        <v>21414</v>
      </c>
      <c r="C9734" s="1" t="s">
        <v>21408</v>
      </c>
    </row>
    <row r="9735" spans="1:3">
      <c r="A9735" s="1" t="s">
        <v>21415</v>
      </c>
      <c r="B9735" t="s">
        <v>21416</v>
      </c>
      <c r="C9735" s="3" t="s">
        <v>21408</v>
      </c>
    </row>
    <row r="9736" spans="1:3">
      <c r="A9736" s="1" t="s">
        <v>21417</v>
      </c>
      <c r="B9736" s="2" t="s">
        <v>21418</v>
      </c>
      <c r="C9736" s="1" t="s">
        <v>21419</v>
      </c>
    </row>
    <row r="9737" spans="1:3">
      <c r="A9737" s="1" t="s">
        <v>21420</v>
      </c>
      <c r="B9737" s="2" t="s">
        <v>21421</v>
      </c>
      <c r="C9737" s="1" t="s">
        <v>21419</v>
      </c>
    </row>
    <row r="9738" spans="1:3">
      <c r="A9738" s="1" t="s">
        <v>21422</v>
      </c>
      <c r="B9738" s="2" t="s">
        <v>21423</v>
      </c>
      <c r="C9738" s="1" t="s">
        <v>21419</v>
      </c>
    </row>
    <row r="9739" spans="1:3">
      <c r="A9739" s="1" t="s">
        <v>21424</v>
      </c>
      <c r="B9739" s="2" t="s">
        <v>21425</v>
      </c>
      <c r="C9739" s="1" t="s">
        <v>21419</v>
      </c>
    </row>
    <row r="9740" spans="1:3">
      <c r="A9740" s="1" t="s">
        <v>21426</v>
      </c>
      <c r="B9740" t="s">
        <v>21427</v>
      </c>
      <c r="C9740" s="3" t="s">
        <v>21419</v>
      </c>
    </row>
    <row r="9741" spans="1:3">
      <c r="A9741" s="1" t="s">
        <v>21428</v>
      </c>
      <c r="B9741" s="2" t="s">
        <v>21429</v>
      </c>
      <c r="C9741" s="1" t="s">
        <v>21430</v>
      </c>
    </row>
    <row r="9742" spans="1:3">
      <c r="A9742" s="1" t="s">
        <v>21431</v>
      </c>
      <c r="B9742" s="2" t="s">
        <v>21432</v>
      </c>
      <c r="C9742" s="1" t="s">
        <v>21430</v>
      </c>
    </row>
    <row r="9743" spans="1:3">
      <c r="A9743" s="1" t="s">
        <v>21433</v>
      </c>
      <c r="B9743" s="2" t="s">
        <v>21434</v>
      </c>
      <c r="C9743" s="1" t="s">
        <v>21430</v>
      </c>
    </row>
    <row r="9744" spans="1:3">
      <c r="A9744" s="1" t="s">
        <v>21435</v>
      </c>
      <c r="B9744" s="2" t="s">
        <v>21436</v>
      </c>
      <c r="C9744" s="1" t="s">
        <v>21430</v>
      </c>
    </row>
    <row r="9745" spans="1:3">
      <c r="A9745" s="1" t="s">
        <v>21437</v>
      </c>
      <c r="B9745" t="s">
        <v>21438</v>
      </c>
      <c r="C9745" s="3" t="s">
        <v>21430</v>
      </c>
    </row>
    <row r="9746" spans="1:3">
      <c r="A9746" s="1" t="s">
        <v>21439</v>
      </c>
      <c r="B9746" s="2" t="s">
        <v>21440</v>
      </c>
      <c r="C9746" s="1" t="s">
        <v>21441</v>
      </c>
    </row>
    <row r="9747" spans="1:3">
      <c r="A9747" s="1" t="s">
        <v>21442</v>
      </c>
      <c r="B9747" s="2" t="s">
        <v>21443</v>
      </c>
      <c r="C9747" s="1" t="s">
        <v>21441</v>
      </c>
    </row>
    <row r="9748" spans="1:3">
      <c r="A9748" s="1" t="s">
        <v>21444</v>
      </c>
      <c r="B9748" s="2" t="s">
        <v>21445</v>
      </c>
      <c r="C9748" s="1" t="s">
        <v>21441</v>
      </c>
    </row>
    <row r="9749" spans="1:3">
      <c r="A9749" s="1" t="s">
        <v>21446</v>
      </c>
      <c r="B9749" s="2" t="s">
        <v>21447</v>
      </c>
      <c r="C9749" s="1" t="s">
        <v>21441</v>
      </c>
    </row>
    <row r="9750" spans="1:3">
      <c r="A9750" s="1" t="s">
        <v>21448</v>
      </c>
      <c r="B9750" t="s">
        <v>21449</v>
      </c>
      <c r="C9750" s="3" t="s">
        <v>21441</v>
      </c>
    </row>
    <row r="9751" spans="1:3">
      <c r="A9751" s="1" t="s">
        <v>21450</v>
      </c>
      <c r="B9751" s="2" t="s">
        <v>21451</v>
      </c>
      <c r="C9751" s="1" t="s">
        <v>21452</v>
      </c>
    </row>
    <row r="9752" spans="1:3">
      <c r="A9752" s="1" t="s">
        <v>21453</v>
      </c>
      <c r="B9752" s="2" t="s">
        <v>21454</v>
      </c>
      <c r="C9752" s="1" t="s">
        <v>21452</v>
      </c>
    </row>
    <row r="9753" spans="1:3">
      <c r="A9753" s="1" t="s">
        <v>21455</v>
      </c>
      <c r="B9753" s="2" t="s">
        <v>21456</v>
      </c>
      <c r="C9753" s="1" t="s">
        <v>21452</v>
      </c>
    </row>
    <row r="9754" spans="1:3">
      <c r="A9754" s="1" t="s">
        <v>21457</v>
      </c>
      <c r="B9754" s="2" t="s">
        <v>21458</v>
      </c>
      <c r="C9754" s="1" t="s">
        <v>21452</v>
      </c>
    </row>
    <row r="9755" spans="1:3">
      <c r="A9755" s="1" t="s">
        <v>21459</v>
      </c>
      <c r="B9755" t="s">
        <v>21460</v>
      </c>
      <c r="C9755" s="3" t="s">
        <v>21452</v>
      </c>
    </row>
    <row r="9756" spans="1:3">
      <c r="A9756" s="1" t="s">
        <v>21461</v>
      </c>
      <c r="B9756" s="2" t="s">
        <v>21462</v>
      </c>
      <c r="C9756" s="1" t="s">
        <v>21463</v>
      </c>
    </row>
    <row r="9757" spans="1:3">
      <c r="A9757" s="1" t="s">
        <v>21464</v>
      </c>
      <c r="B9757" s="2" t="s">
        <v>21465</v>
      </c>
      <c r="C9757" s="1" t="s">
        <v>21463</v>
      </c>
    </row>
    <row r="9758" spans="1:3">
      <c r="A9758" s="1" t="s">
        <v>21466</v>
      </c>
      <c r="B9758" s="2" t="s">
        <v>21467</v>
      </c>
      <c r="C9758" s="1" t="s">
        <v>21463</v>
      </c>
    </row>
    <row r="9759" spans="1:3">
      <c r="A9759" s="1" t="s">
        <v>21468</v>
      </c>
      <c r="B9759" s="2" t="s">
        <v>21469</v>
      </c>
      <c r="C9759" s="1" t="s">
        <v>21463</v>
      </c>
    </row>
    <row r="9760" spans="1:3">
      <c r="A9760" s="1" t="s">
        <v>21470</v>
      </c>
      <c r="B9760" t="s">
        <v>21471</v>
      </c>
      <c r="C9760" s="3" t="s">
        <v>21463</v>
      </c>
    </row>
    <row r="9761" spans="1:3">
      <c r="A9761" s="1" t="s">
        <v>21472</v>
      </c>
      <c r="B9761" s="2" t="s">
        <v>21473</v>
      </c>
      <c r="C9761" s="1" t="s">
        <v>21474</v>
      </c>
    </row>
    <row r="9762" spans="1:3">
      <c r="A9762" s="1" t="s">
        <v>21475</v>
      </c>
      <c r="B9762" s="2" t="s">
        <v>21476</v>
      </c>
      <c r="C9762" s="1" t="s">
        <v>21474</v>
      </c>
    </row>
    <row r="9763" spans="1:3">
      <c r="A9763" s="1" t="s">
        <v>21477</v>
      </c>
      <c r="B9763" s="2" t="s">
        <v>21478</v>
      </c>
      <c r="C9763" s="1" t="s">
        <v>21474</v>
      </c>
    </row>
    <row r="9764" spans="1:3">
      <c r="A9764" s="1" t="s">
        <v>21479</v>
      </c>
      <c r="B9764" s="2" t="s">
        <v>21480</v>
      </c>
      <c r="C9764" s="1" t="s">
        <v>21474</v>
      </c>
    </row>
    <row r="9765" spans="1:3">
      <c r="A9765" s="1" t="s">
        <v>21481</v>
      </c>
      <c r="B9765" t="s">
        <v>21482</v>
      </c>
      <c r="C9765" s="3" t="s">
        <v>21474</v>
      </c>
    </row>
    <row r="9766" spans="1:3">
      <c r="A9766" s="1" t="s">
        <v>21483</v>
      </c>
      <c r="B9766" s="2" t="s">
        <v>21484</v>
      </c>
      <c r="C9766" s="8" t="s">
        <v>21485</v>
      </c>
    </row>
    <row r="9767" spans="1:3">
      <c r="A9767" s="1" t="s">
        <v>21486</v>
      </c>
      <c r="B9767" s="2" t="s">
        <v>21487</v>
      </c>
      <c r="C9767" s="8" t="s">
        <v>21485</v>
      </c>
    </row>
    <row r="9768" spans="1:3">
      <c r="A9768" s="1" t="s">
        <v>21488</v>
      </c>
      <c r="B9768" s="2" t="s">
        <v>21489</v>
      </c>
      <c r="C9768" s="8" t="s">
        <v>21485</v>
      </c>
    </row>
    <row r="9769" spans="1:3">
      <c r="A9769" s="1" t="s">
        <v>21490</v>
      </c>
      <c r="B9769" s="2" t="s">
        <v>21491</v>
      </c>
      <c r="C9769" s="8" t="s">
        <v>21485</v>
      </c>
    </row>
    <row r="9770" spans="1:3">
      <c r="A9770" s="1" t="s">
        <v>21492</v>
      </c>
      <c r="B9770" s="2" t="s">
        <v>21493</v>
      </c>
      <c r="C9770" s="9" t="s">
        <v>21485</v>
      </c>
    </row>
    <row r="9771" spans="1:3">
      <c r="A9771" s="1" t="s">
        <v>21494</v>
      </c>
      <c r="B9771" s="2" t="s">
        <v>21495</v>
      </c>
      <c r="C9771" s="8" t="s">
        <v>21496</v>
      </c>
    </row>
    <row r="9772" spans="1:3">
      <c r="A9772" s="1" t="s">
        <v>21497</v>
      </c>
      <c r="B9772" s="2" t="s">
        <v>21498</v>
      </c>
      <c r="C9772" s="8" t="s">
        <v>21496</v>
      </c>
    </row>
    <row r="9773" spans="1:3">
      <c r="A9773" s="1" t="s">
        <v>21499</v>
      </c>
      <c r="B9773" s="2" t="s">
        <v>21500</v>
      </c>
      <c r="C9773" s="8" t="s">
        <v>21496</v>
      </c>
    </row>
    <row r="9774" spans="1:3">
      <c r="A9774" s="1" t="s">
        <v>21501</v>
      </c>
      <c r="B9774" s="2" t="s">
        <v>21502</v>
      </c>
      <c r="C9774" s="8" t="s">
        <v>21496</v>
      </c>
    </row>
    <row r="9775" spans="1:3">
      <c r="A9775" s="1" t="s">
        <v>21503</v>
      </c>
      <c r="B9775" s="2" t="s">
        <v>21504</v>
      </c>
      <c r="C9775" s="9" t="s">
        <v>21496</v>
      </c>
    </row>
    <row r="9776" spans="1:3">
      <c r="A9776" s="1" t="s">
        <v>21505</v>
      </c>
      <c r="B9776" s="2" t="s">
        <v>21506</v>
      </c>
      <c r="C9776" s="1" t="s">
        <v>21507</v>
      </c>
    </row>
    <row r="9777" spans="1:3">
      <c r="A9777" s="1" t="s">
        <v>21508</v>
      </c>
      <c r="B9777" s="2" t="s">
        <v>21509</v>
      </c>
      <c r="C9777" s="1" t="s">
        <v>21507</v>
      </c>
    </row>
    <row r="9778" spans="1:3">
      <c r="A9778" s="1" t="s">
        <v>21510</v>
      </c>
      <c r="B9778" s="2" t="s">
        <v>21511</v>
      </c>
      <c r="C9778" s="1" t="s">
        <v>21507</v>
      </c>
    </row>
    <row r="9779" spans="1:3">
      <c r="A9779" s="1" t="s">
        <v>21512</v>
      </c>
      <c r="B9779" s="2" t="s">
        <v>21513</v>
      </c>
      <c r="C9779" s="1" t="s">
        <v>21507</v>
      </c>
    </row>
    <row r="9780" spans="1:3">
      <c r="A9780" s="1" t="s">
        <v>21514</v>
      </c>
      <c r="B9780" t="s">
        <v>21515</v>
      </c>
      <c r="C9780" s="3" t="s">
        <v>21507</v>
      </c>
    </row>
    <row r="9781" spans="1:3">
      <c r="A9781" s="1" t="s">
        <v>21516</v>
      </c>
      <c r="B9781" s="2" t="s">
        <v>21517</v>
      </c>
      <c r="C9781" s="1" t="s">
        <v>21518</v>
      </c>
    </row>
    <row r="9782" spans="1:3">
      <c r="A9782" s="1" t="s">
        <v>21519</v>
      </c>
      <c r="B9782" s="2" t="s">
        <v>21520</v>
      </c>
      <c r="C9782" s="1" t="s">
        <v>21518</v>
      </c>
    </row>
    <row r="9783" spans="1:3">
      <c r="A9783" s="1" t="s">
        <v>21521</v>
      </c>
      <c r="B9783" s="2" t="s">
        <v>21522</v>
      </c>
      <c r="C9783" s="1" t="s">
        <v>21518</v>
      </c>
    </row>
    <row r="9784" spans="1:3">
      <c r="A9784" s="1" t="s">
        <v>21523</v>
      </c>
      <c r="B9784" s="2" t="s">
        <v>21524</v>
      </c>
      <c r="C9784" s="1" t="s">
        <v>21518</v>
      </c>
    </row>
    <row r="9785" spans="1:3">
      <c r="A9785" s="1" t="s">
        <v>21525</v>
      </c>
      <c r="B9785" t="s">
        <v>21526</v>
      </c>
      <c r="C9785" s="3" t="s">
        <v>21518</v>
      </c>
    </row>
    <row r="9786" spans="1:3">
      <c r="A9786" s="1" t="s">
        <v>21527</v>
      </c>
      <c r="B9786" s="2" t="s">
        <v>21528</v>
      </c>
      <c r="C9786" s="1" t="s">
        <v>21529</v>
      </c>
    </row>
    <row r="9787" spans="1:3">
      <c r="A9787" s="1" t="s">
        <v>21530</v>
      </c>
      <c r="B9787" s="2" t="s">
        <v>21531</v>
      </c>
      <c r="C9787" s="1" t="s">
        <v>21529</v>
      </c>
    </row>
    <row r="9788" spans="1:3">
      <c r="A9788" s="1" t="s">
        <v>21532</v>
      </c>
      <c r="B9788" s="2" t="s">
        <v>21533</v>
      </c>
      <c r="C9788" s="1" t="s">
        <v>21529</v>
      </c>
    </row>
    <row r="9789" spans="1:3">
      <c r="A9789" s="1" t="s">
        <v>21534</v>
      </c>
      <c r="B9789" s="2" t="s">
        <v>21535</v>
      </c>
      <c r="C9789" s="1" t="s">
        <v>21529</v>
      </c>
    </row>
    <row r="9790" spans="1:3">
      <c r="A9790" s="1" t="s">
        <v>21536</v>
      </c>
      <c r="B9790" t="s">
        <v>21537</v>
      </c>
      <c r="C9790" s="3" t="s">
        <v>21529</v>
      </c>
    </row>
    <row r="9791" spans="1:3">
      <c r="A9791" s="1" t="s">
        <v>21538</v>
      </c>
      <c r="B9791" s="2" t="s">
        <v>21539</v>
      </c>
      <c r="C9791" s="1" t="s">
        <v>21540</v>
      </c>
    </row>
    <row r="9792" spans="1:3">
      <c r="A9792" s="1" t="s">
        <v>21541</v>
      </c>
      <c r="B9792" s="2" t="s">
        <v>21542</v>
      </c>
      <c r="C9792" s="1" t="s">
        <v>21540</v>
      </c>
    </row>
    <row r="9793" spans="1:3">
      <c r="A9793" s="1" t="s">
        <v>21543</v>
      </c>
      <c r="B9793" s="2" t="s">
        <v>21544</v>
      </c>
      <c r="C9793" s="1" t="s">
        <v>21540</v>
      </c>
    </row>
    <row r="9794" spans="1:3">
      <c r="A9794" s="1" t="s">
        <v>21545</v>
      </c>
      <c r="B9794" s="2" t="s">
        <v>21546</v>
      </c>
      <c r="C9794" s="1" t="s">
        <v>21540</v>
      </c>
    </row>
    <row r="9795" spans="1:3">
      <c r="A9795" s="1" t="s">
        <v>21547</v>
      </c>
      <c r="B9795" t="s">
        <v>21548</v>
      </c>
      <c r="C9795" s="3" t="s">
        <v>21540</v>
      </c>
    </row>
    <row r="9796" spans="1:3">
      <c r="A9796" s="1" t="s">
        <v>21549</v>
      </c>
      <c r="B9796" s="2" t="s">
        <v>21550</v>
      </c>
      <c r="C9796" s="1" t="s">
        <v>21551</v>
      </c>
    </row>
    <row r="9797" spans="1:3">
      <c r="A9797" s="1" t="s">
        <v>21552</v>
      </c>
      <c r="B9797" s="2" t="s">
        <v>21553</v>
      </c>
      <c r="C9797" s="1" t="s">
        <v>21551</v>
      </c>
    </row>
    <row r="9798" spans="1:3">
      <c r="A9798" s="1" t="s">
        <v>21554</v>
      </c>
      <c r="B9798" s="2" t="s">
        <v>21555</v>
      </c>
      <c r="C9798" s="1" t="s">
        <v>21551</v>
      </c>
    </row>
    <row r="9799" spans="1:3">
      <c r="A9799" s="1" t="s">
        <v>21556</v>
      </c>
      <c r="B9799" s="2" t="s">
        <v>21557</v>
      </c>
      <c r="C9799" s="1" t="s">
        <v>21551</v>
      </c>
    </row>
    <row r="9800" spans="1:3">
      <c r="A9800" s="1" t="s">
        <v>21558</v>
      </c>
      <c r="B9800" t="s">
        <v>21559</v>
      </c>
      <c r="C9800" s="3" t="s">
        <v>21551</v>
      </c>
    </row>
    <row r="9801" spans="1:3">
      <c r="A9801" s="1" t="s">
        <v>21560</v>
      </c>
      <c r="B9801" s="2" t="s">
        <v>21561</v>
      </c>
      <c r="C9801" s="1" t="s">
        <v>21562</v>
      </c>
    </row>
    <row r="9802" spans="1:3">
      <c r="A9802" s="1" t="s">
        <v>21563</v>
      </c>
      <c r="B9802" s="2" t="s">
        <v>21564</v>
      </c>
      <c r="C9802" s="1" t="s">
        <v>21562</v>
      </c>
    </row>
    <row r="9803" spans="1:3">
      <c r="A9803" s="1" t="s">
        <v>21565</v>
      </c>
      <c r="B9803" s="2" t="s">
        <v>21566</v>
      </c>
      <c r="C9803" s="1" t="s">
        <v>21562</v>
      </c>
    </row>
    <row r="9804" spans="1:3">
      <c r="A9804" s="1" t="s">
        <v>21567</v>
      </c>
      <c r="B9804" s="2" t="s">
        <v>21568</v>
      </c>
      <c r="C9804" s="1" t="s">
        <v>21562</v>
      </c>
    </row>
    <row r="9805" spans="1:3">
      <c r="A9805" s="1" t="s">
        <v>21569</v>
      </c>
      <c r="B9805" t="s">
        <v>21570</v>
      </c>
      <c r="C9805" s="3" t="s">
        <v>21562</v>
      </c>
    </row>
    <row r="9806" spans="1:3">
      <c r="A9806" s="1" t="s">
        <v>21571</v>
      </c>
      <c r="B9806" s="2" t="s">
        <v>21572</v>
      </c>
      <c r="C9806" s="1" t="s">
        <v>21573</v>
      </c>
    </row>
    <row r="9807" spans="1:3">
      <c r="A9807" s="1" t="s">
        <v>21574</v>
      </c>
      <c r="B9807" s="2" t="s">
        <v>21575</v>
      </c>
      <c r="C9807" s="1" t="s">
        <v>21573</v>
      </c>
    </row>
    <row r="9808" spans="1:3">
      <c r="A9808" s="1" t="s">
        <v>21576</v>
      </c>
      <c r="B9808" s="2" t="s">
        <v>21577</v>
      </c>
      <c r="C9808" s="1" t="s">
        <v>21573</v>
      </c>
    </row>
    <row r="9809" spans="1:3">
      <c r="A9809" s="1" t="s">
        <v>21578</v>
      </c>
      <c r="B9809" s="2" t="s">
        <v>21579</v>
      </c>
      <c r="C9809" s="1" t="s">
        <v>21573</v>
      </c>
    </row>
    <row r="9810" spans="1:3">
      <c r="A9810" s="1" t="s">
        <v>21580</v>
      </c>
      <c r="B9810" t="s">
        <v>21581</v>
      </c>
      <c r="C9810" s="3" t="s">
        <v>21573</v>
      </c>
    </row>
    <row r="9811" spans="1:3">
      <c r="A9811" s="1" t="s">
        <v>21582</v>
      </c>
      <c r="B9811" s="2" t="s">
        <v>21583</v>
      </c>
      <c r="C9811" s="1" t="s">
        <v>21584</v>
      </c>
    </row>
    <row r="9812" spans="1:3">
      <c r="A9812" s="1" t="s">
        <v>21585</v>
      </c>
      <c r="B9812" s="2" t="s">
        <v>21586</v>
      </c>
      <c r="C9812" s="1" t="s">
        <v>21584</v>
      </c>
    </row>
    <row r="9813" spans="1:3">
      <c r="A9813" s="1" t="s">
        <v>21587</v>
      </c>
      <c r="B9813" s="2" t="s">
        <v>21588</v>
      </c>
      <c r="C9813" s="1" t="s">
        <v>21584</v>
      </c>
    </row>
    <row r="9814" spans="1:3">
      <c r="A9814" s="1" t="s">
        <v>21589</v>
      </c>
      <c r="B9814" s="2" t="s">
        <v>21590</v>
      </c>
      <c r="C9814" s="1" t="s">
        <v>21584</v>
      </c>
    </row>
    <row r="9815" spans="1:3">
      <c r="A9815" s="1" t="s">
        <v>21591</v>
      </c>
      <c r="B9815" t="s">
        <v>21592</v>
      </c>
      <c r="C9815" s="3" t="s">
        <v>21584</v>
      </c>
    </row>
    <row r="9816" spans="1:3">
      <c r="A9816" s="1" t="s">
        <v>21593</v>
      </c>
      <c r="B9816" s="2" t="s">
        <v>21594</v>
      </c>
      <c r="C9816" s="1" t="s">
        <v>21595</v>
      </c>
    </row>
    <row r="9817" spans="1:3">
      <c r="A9817" s="1" t="s">
        <v>21596</v>
      </c>
      <c r="B9817" s="2" t="s">
        <v>21597</v>
      </c>
      <c r="C9817" s="1" t="s">
        <v>21595</v>
      </c>
    </row>
    <row r="9818" spans="1:3">
      <c r="A9818" s="1" t="s">
        <v>21598</v>
      </c>
      <c r="B9818" s="2" t="s">
        <v>21599</v>
      </c>
      <c r="C9818" s="1" t="s">
        <v>21595</v>
      </c>
    </row>
    <row r="9819" spans="1:3">
      <c r="A9819" s="1" t="s">
        <v>21600</v>
      </c>
      <c r="B9819" s="2" t="s">
        <v>21601</v>
      </c>
      <c r="C9819" s="1" t="s">
        <v>21595</v>
      </c>
    </row>
    <row r="9820" spans="1:3">
      <c r="A9820" s="1" t="s">
        <v>21602</v>
      </c>
      <c r="B9820" t="s">
        <v>21603</v>
      </c>
      <c r="C9820" s="3" t="s">
        <v>21595</v>
      </c>
    </row>
    <row r="9821" spans="1:3">
      <c r="A9821" s="1" t="s">
        <v>21604</v>
      </c>
      <c r="B9821" s="2" t="s">
        <v>21605</v>
      </c>
      <c r="C9821" s="1" t="s">
        <v>21606</v>
      </c>
    </row>
    <row r="9822" spans="1:3">
      <c r="A9822" s="1" t="s">
        <v>21607</v>
      </c>
      <c r="B9822" s="2" t="s">
        <v>21608</v>
      </c>
      <c r="C9822" s="1" t="s">
        <v>21606</v>
      </c>
    </row>
    <row r="9823" spans="1:3">
      <c r="A9823" s="1" t="s">
        <v>21609</v>
      </c>
      <c r="B9823" s="2" t="s">
        <v>21610</v>
      </c>
      <c r="C9823" s="1" t="s">
        <v>21606</v>
      </c>
    </row>
    <row r="9824" spans="1:3">
      <c r="A9824" s="1" t="s">
        <v>21611</v>
      </c>
      <c r="B9824" s="2" t="s">
        <v>21612</v>
      </c>
      <c r="C9824" s="1" t="s">
        <v>21606</v>
      </c>
    </row>
    <row r="9825" spans="1:3">
      <c r="A9825" s="1" t="s">
        <v>21613</v>
      </c>
      <c r="B9825" t="s">
        <v>21614</v>
      </c>
      <c r="C9825" s="3" t="s">
        <v>21606</v>
      </c>
    </row>
    <row r="9826" spans="1:3">
      <c r="A9826" s="1" t="s">
        <v>21615</v>
      </c>
      <c r="B9826" s="2" t="s">
        <v>21616</v>
      </c>
      <c r="C9826" s="1" t="s">
        <v>21617</v>
      </c>
    </row>
    <row r="9827" spans="1:3">
      <c r="A9827" s="1" t="s">
        <v>21618</v>
      </c>
      <c r="B9827" s="2" t="s">
        <v>21619</v>
      </c>
      <c r="C9827" s="1" t="s">
        <v>21617</v>
      </c>
    </row>
    <row r="9828" spans="1:3">
      <c r="A9828" s="1" t="s">
        <v>21620</v>
      </c>
      <c r="B9828" s="2" t="s">
        <v>21621</v>
      </c>
      <c r="C9828" s="1" t="s">
        <v>21617</v>
      </c>
    </row>
    <row r="9829" spans="1:3">
      <c r="A9829" s="1" t="s">
        <v>21622</v>
      </c>
      <c r="B9829" s="2" t="s">
        <v>21623</v>
      </c>
      <c r="C9829" s="1" t="s">
        <v>21617</v>
      </c>
    </row>
    <row r="9830" spans="1:3">
      <c r="A9830" s="1" t="s">
        <v>21624</v>
      </c>
      <c r="B9830" t="s">
        <v>21625</v>
      </c>
      <c r="C9830" s="3" t="s">
        <v>21617</v>
      </c>
    </row>
    <row r="9831" spans="1:3">
      <c r="A9831" s="1" t="s">
        <v>21626</v>
      </c>
      <c r="B9831" s="2" t="s">
        <v>21627</v>
      </c>
      <c r="C9831" s="1" t="s">
        <v>21628</v>
      </c>
    </row>
    <row r="9832" spans="1:3">
      <c r="A9832" s="1" t="s">
        <v>21629</v>
      </c>
      <c r="B9832" s="2" t="s">
        <v>21630</v>
      </c>
      <c r="C9832" s="1" t="s">
        <v>21628</v>
      </c>
    </row>
    <row r="9833" spans="1:3">
      <c r="A9833" s="1" t="s">
        <v>21631</v>
      </c>
      <c r="B9833" s="2" t="s">
        <v>21632</v>
      </c>
      <c r="C9833" s="1" t="s">
        <v>21628</v>
      </c>
    </row>
    <row r="9834" spans="1:3">
      <c r="A9834" s="1" t="s">
        <v>21633</v>
      </c>
      <c r="B9834" s="2" t="s">
        <v>21634</v>
      </c>
      <c r="C9834" s="1" t="s">
        <v>21628</v>
      </c>
    </row>
    <row r="9835" spans="1:3">
      <c r="A9835" s="1" t="s">
        <v>21635</v>
      </c>
      <c r="B9835" t="s">
        <v>21636</v>
      </c>
      <c r="C9835" s="3" t="s">
        <v>21628</v>
      </c>
    </row>
    <row r="9836" spans="1:3">
      <c r="A9836" s="1" t="s">
        <v>21637</v>
      </c>
      <c r="B9836" s="2" t="s">
        <v>21638</v>
      </c>
      <c r="C9836" s="8" t="s">
        <v>21639</v>
      </c>
    </row>
    <row r="9837" spans="1:3">
      <c r="A9837" s="1" t="s">
        <v>21640</v>
      </c>
      <c r="B9837" s="2" t="s">
        <v>21641</v>
      </c>
      <c r="C9837" s="8" t="s">
        <v>21639</v>
      </c>
    </row>
    <row r="9838" spans="1:3">
      <c r="A9838" s="1" t="s">
        <v>21642</v>
      </c>
      <c r="B9838" s="2" t="s">
        <v>21643</v>
      </c>
      <c r="C9838" s="8" t="s">
        <v>21639</v>
      </c>
    </row>
    <row r="9839" spans="1:3">
      <c r="A9839" s="1" t="s">
        <v>21644</v>
      </c>
      <c r="B9839" s="2" t="s">
        <v>21645</v>
      </c>
      <c r="C9839" s="8" t="s">
        <v>21639</v>
      </c>
    </row>
    <row r="9840" spans="1:3">
      <c r="A9840" s="1" t="s">
        <v>21646</v>
      </c>
      <c r="B9840" s="2" t="s">
        <v>21647</v>
      </c>
      <c r="C9840" s="8" t="s">
        <v>21639</v>
      </c>
    </row>
    <row r="9841" spans="1:3">
      <c r="A9841" s="1" t="s">
        <v>21648</v>
      </c>
      <c r="B9841" s="2" t="s">
        <v>21649</v>
      </c>
      <c r="C9841" s="1" t="s">
        <v>21650</v>
      </c>
    </row>
    <row r="9842" spans="1:3">
      <c r="A9842" s="1" t="s">
        <v>21651</v>
      </c>
      <c r="B9842" s="2" t="s">
        <v>21652</v>
      </c>
      <c r="C9842" s="1" t="s">
        <v>21650</v>
      </c>
    </row>
    <row r="9843" spans="1:3">
      <c r="A9843" s="1" t="s">
        <v>21653</v>
      </c>
      <c r="B9843" s="2" t="s">
        <v>21654</v>
      </c>
      <c r="C9843" s="1" t="s">
        <v>21650</v>
      </c>
    </row>
    <row r="9844" spans="1:3">
      <c r="A9844" s="1" t="s">
        <v>21655</v>
      </c>
      <c r="B9844" s="2" t="s">
        <v>21656</v>
      </c>
      <c r="C9844" s="1" t="s">
        <v>21650</v>
      </c>
    </row>
    <row r="9845" spans="1:3">
      <c r="A9845" s="1" t="s">
        <v>21657</v>
      </c>
      <c r="B9845" t="s">
        <v>21658</v>
      </c>
      <c r="C9845" s="3" t="s">
        <v>21650</v>
      </c>
    </row>
    <row r="9846" spans="1:3">
      <c r="A9846" s="1" t="s">
        <v>21659</v>
      </c>
      <c r="B9846" s="2" t="s">
        <v>21660</v>
      </c>
      <c r="C9846" s="1" t="s">
        <v>21661</v>
      </c>
    </row>
    <row r="9847" spans="1:3">
      <c r="A9847" s="1" t="s">
        <v>21662</v>
      </c>
      <c r="B9847" s="2" t="s">
        <v>21663</v>
      </c>
      <c r="C9847" s="1" t="s">
        <v>21661</v>
      </c>
    </row>
    <row r="9848" spans="1:3">
      <c r="A9848" s="1" t="s">
        <v>21664</v>
      </c>
      <c r="B9848" s="2" t="s">
        <v>21665</v>
      </c>
      <c r="C9848" s="1" t="s">
        <v>21661</v>
      </c>
    </row>
    <row r="9849" spans="1:3">
      <c r="A9849" s="1" t="s">
        <v>21666</v>
      </c>
      <c r="B9849" s="2" t="s">
        <v>21667</v>
      </c>
      <c r="C9849" s="1" t="s">
        <v>21661</v>
      </c>
    </row>
    <row r="9850" spans="1:3">
      <c r="A9850" s="1" t="s">
        <v>21668</v>
      </c>
      <c r="B9850" t="s">
        <v>21669</v>
      </c>
      <c r="C9850" s="3" t="s">
        <v>21661</v>
      </c>
    </row>
    <row r="9851" spans="1:3">
      <c r="A9851" s="1" t="s">
        <v>21670</v>
      </c>
      <c r="B9851" s="2" t="s">
        <v>21671</v>
      </c>
      <c r="C9851" s="8" t="s">
        <v>21672</v>
      </c>
    </row>
    <row r="9852" spans="1:3">
      <c r="A9852" s="1" t="s">
        <v>21673</v>
      </c>
      <c r="B9852" s="2" t="s">
        <v>21674</v>
      </c>
      <c r="C9852" s="8" t="s">
        <v>21672</v>
      </c>
    </row>
    <row r="9853" spans="1:3">
      <c r="A9853" s="1" t="s">
        <v>21675</v>
      </c>
      <c r="B9853" s="2" t="s">
        <v>21676</v>
      </c>
      <c r="C9853" s="8" t="s">
        <v>21672</v>
      </c>
    </row>
    <row r="9854" spans="1:3">
      <c r="A9854" s="1" t="s">
        <v>21677</v>
      </c>
      <c r="B9854" s="2" t="s">
        <v>21678</v>
      </c>
      <c r="C9854" s="8" t="s">
        <v>21672</v>
      </c>
    </row>
    <row r="9855" spans="1:3">
      <c r="A9855" s="1" t="s">
        <v>21679</v>
      </c>
      <c r="B9855" s="2" t="s">
        <v>21680</v>
      </c>
      <c r="C9855" s="8" t="s">
        <v>21672</v>
      </c>
    </row>
    <row r="9856" spans="1:3">
      <c r="A9856" s="1" t="s">
        <v>21681</v>
      </c>
      <c r="B9856" s="2" t="s">
        <v>21682</v>
      </c>
      <c r="C9856" s="1" t="s">
        <v>21683</v>
      </c>
    </row>
    <row r="9857" spans="1:3">
      <c r="A9857" s="1" t="s">
        <v>21684</v>
      </c>
      <c r="B9857" s="2" t="s">
        <v>21685</v>
      </c>
      <c r="C9857" s="1" t="s">
        <v>21683</v>
      </c>
    </row>
    <row r="9858" spans="1:3">
      <c r="A9858" s="1" t="s">
        <v>21686</v>
      </c>
      <c r="B9858" s="2" t="s">
        <v>21687</v>
      </c>
      <c r="C9858" s="1" t="s">
        <v>21683</v>
      </c>
    </row>
    <row r="9859" spans="1:3">
      <c r="A9859" s="1" t="s">
        <v>21688</v>
      </c>
      <c r="B9859" s="2" t="s">
        <v>21689</v>
      </c>
      <c r="C9859" s="1" t="s">
        <v>21683</v>
      </c>
    </row>
    <row r="9860" spans="1:3">
      <c r="A9860" s="1" t="s">
        <v>21690</v>
      </c>
      <c r="B9860" t="s">
        <v>21691</v>
      </c>
      <c r="C9860" s="3" t="s">
        <v>21683</v>
      </c>
    </row>
    <row r="9861" spans="1:3">
      <c r="A9861" s="1" t="s">
        <v>21692</v>
      </c>
      <c r="B9861" s="2" t="s">
        <v>21693</v>
      </c>
      <c r="C9861" s="1" t="s">
        <v>21694</v>
      </c>
    </row>
    <row r="9862" spans="1:3">
      <c r="A9862" s="1" t="s">
        <v>21695</v>
      </c>
      <c r="B9862" s="2" t="s">
        <v>21696</v>
      </c>
      <c r="C9862" s="1" t="s">
        <v>21694</v>
      </c>
    </row>
    <row r="9863" spans="1:3">
      <c r="A9863" s="1" t="s">
        <v>21697</v>
      </c>
      <c r="B9863" s="2" t="s">
        <v>21698</v>
      </c>
      <c r="C9863" s="1" t="s">
        <v>21694</v>
      </c>
    </row>
    <row r="9864" spans="1:3">
      <c r="A9864" s="1" t="s">
        <v>21699</v>
      </c>
      <c r="B9864" s="2" t="s">
        <v>21700</v>
      </c>
      <c r="C9864" s="1" t="s">
        <v>21694</v>
      </c>
    </row>
    <row r="9865" spans="1:3">
      <c r="A9865" s="1" t="s">
        <v>21701</v>
      </c>
      <c r="B9865" t="s">
        <v>21702</v>
      </c>
      <c r="C9865" s="3" t="s">
        <v>21694</v>
      </c>
    </row>
    <row r="9866" spans="1:3">
      <c r="A9866" s="1" t="s">
        <v>21703</v>
      </c>
      <c r="B9866" s="2" t="s">
        <v>21704</v>
      </c>
      <c r="C9866" s="8" t="s">
        <v>21705</v>
      </c>
    </row>
    <row r="9867" spans="1:3">
      <c r="A9867" s="1" t="s">
        <v>21706</v>
      </c>
      <c r="B9867" s="2" t="s">
        <v>21707</v>
      </c>
      <c r="C9867" s="8" t="s">
        <v>21705</v>
      </c>
    </row>
    <row r="9868" spans="1:3">
      <c r="A9868" s="1" t="s">
        <v>21708</v>
      </c>
      <c r="B9868" s="2" t="s">
        <v>21709</v>
      </c>
      <c r="C9868" s="8" t="s">
        <v>21705</v>
      </c>
    </row>
    <row r="9869" spans="1:3">
      <c r="A9869" s="1" t="s">
        <v>21710</v>
      </c>
      <c r="B9869" s="2" t="s">
        <v>21711</v>
      </c>
      <c r="C9869" s="8" t="s">
        <v>21705</v>
      </c>
    </row>
    <row r="9870" spans="1:3">
      <c r="A9870" s="1" t="s">
        <v>21712</v>
      </c>
      <c r="B9870" s="2" t="s">
        <v>21713</v>
      </c>
      <c r="C9870" s="8" t="s">
        <v>21705</v>
      </c>
    </row>
    <row r="9871" spans="1:3">
      <c r="A9871" s="1" t="s">
        <v>21714</v>
      </c>
      <c r="B9871" s="2" t="s">
        <v>21715</v>
      </c>
      <c r="C9871" s="8" t="s">
        <v>21716</v>
      </c>
    </row>
    <row r="9872" spans="1:3">
      <c r="A9872" s="1" t="s">
        <v>21717</v>
      </c>
      <c r="B9872" s="2" t="s">
        <v>21718</v>
      </c>
      <c r="C9872" s="8" t="s">
        <v>21716</v>
      </c>
    </row>
    <row r="9873" spans="1:3">
      <c r="A9873" s="1" t="s">
        <v>21719</v>
      </c>
      <c r="B9873" s="2" t="s">
        <v>21720</v>
      </c>
      <c r="C9873" s="8" t="s">
        <v>21716</v>
      </c>
    </row>
    <row r="9874" spans="1:3">
      <c r="A9874" s="1" t="s">
        <v>21721</v>
      </c>
      <c r="B9874" s="2" t="s">
        <v>21722</v>
      </c>
      <c r="C9874" s="8" t="s">
        <v>21716</v>
      </c>
    </row>
    <row r="9875" spans="1:3">
      <c r="A9875" s="1" t="s">
        <v>21723</v>
      </c>
      <c r="B9875" s="2" t="s">
        <v>21724</v>
      </c>
      <c r="C9875" s="8" t="s">
        <v>21716</v>
      </c>
    </row>
    <row r="9876" spans="1:3">
      <c r="A9876" s="1" t="s">
        <v>21725</v>
      </c>
      <c r="B9876" s="2" t="s">
        <v>21726</v>
      </c>
      <c r="C9876" s="1" t="s">
        <v>21727</v>
      </c>
    </row>
    <row r="9877" spans="1:3">
      <c r="A9877" s="1" t="s">
        <v>21728</v>
      </c>
      <c r="B9877" s="2" t="s">
        <v>21729</v>
      </c>
      <c r="C9877" s="1" t="s">
        <v>21727</v>
      </c>
    </row>
    <row r="9878" spans="1:3">
      <c r="A9878" s="1" t="s">
        <v>21730</v>
      </c>
      <c r="B9878" s="2" t="s">
        <v>21731</v>
      </c>
      <c r="C9878" s="1" t="s">
        <v>21727</v>
      </c>
    </row>
    <row r="9879" spans="1:3">
      <c r="A9879" s="1" t="s">
        <v>21732</v>
      </c>
      <c r="B9879" s="2" t="s">
        <v>21733</v>
      </c>
      <c r="C9879" s="1" t="s">
        <v>21727</v>
      </c>
    </row>
    <row r="9880" spans="1:3">
      <c r="A9880" s="1" t="s">
        <v>21734</v>
      </c>
      <c r="B9880" t="s">
        <v>21735</v>
      </c>
      <c r="C9880" s="3" t="s">
        <v>21727</v>
      </c>
    </row>
    <row r="9881" spans="1:3">
      <c r="A9881" s="1" t="s">
        <v>21736</v>
      </c>
      <c r="B9881" s="2" t="s">
        <v>21737</v>
      </c>
      <c r="C9881" s="1" t="s">
        <v>21738</v>
      </c>
    </row>
    <row r="9882" spans="1:3">
      <c r="A9882" s="1" t="s">
        <v>21739</v>
      </c>
      <c r="B9882" s="2" t="s">
        <v>21740</v>
      </c>
      <c r="C9882" s="1" t="s">
        <v>21738</v>
      </c>
    </row>
    <row r="9883" spans="1:3">
      <c r="A9883" s="1" t="s">
        <v>21741</v>
      </c>
      <c r="B9883" s="2" t="s">
        <v>21742</v>
      </c>
      <c r="C9883" s="1" t="s">
        <v>21738</v>
      </c>
    </row>
    <row r="9884" spans="1:3">
      <c r="A9884" s="1" t="s">
        <v>21743</v>
      </c>
      <c r="B9884" s="2" t="s">
        <v>21744</v>
      </c>
      <c r="C9884" s="1" t="s">
        <v>21738</v>
      </c>
    </row>
    <row r="9885" spans="1:3">
      <c r="A9885" s="1" t="s">
        <v>21745</v>
      </c>
      <c r="B9885" t="s">
        <v>21746</v>
      </c>
      <c r="C9885" s="3" t="s">
        <v>21738</v>
      </c>
    </row>
    <row r="9886" spans="1:3">
      <c r="A9886" s="1" t="s">
        <v>21747</v>
      </c>
      <c r="B9886" s="2" t="s">
        <v>21748</v>
      </c>
      <c r="C9886" s="1" t="s">
        <v>21749</v>
      </c>
    </row>
    <row r="9887" spans="1:3">
      <c r="A9887" s="1" t="s">
        <v>21750</v>
      </c>
      <c r="B9887" s="2" t="s">
        <v>21751</v>
      </c>
      <c r="C9887" s="1" t="s">
        <v>21749</v>
      </c>
    </row>
    <row r="9888" spans="1:3">
      <c r="A9888" s="1" t="s">
        <v>21752</v>
      </c>
      <c r="B9888" s="2" t="s">
        <v>21753</v>
      </c>
      <c r="C9888" s="1" t="s">
        <v>21749</v>
      </c>
    </row>
    <row r="9889" spans="1:3">
      <c r="A9889" s="1" t="s">
        <v>21754</v>
      </c>
      <c r="B9889" s="2" t="s">
        <v>21755</v>
      </c>
      <c r="C9889" s="1" t="s">
        <v>21749</v>
      </c>
    </row>
    <row r="9890" spans="1:3">
      <c r="A9890" s="1" t="s">
        <v>21756</v>
      </c>
      <c r="B9890" t="s">
        <v>21757</v>
      </c>
      <c r="C9890" s="3" t="s">
        <v>21749</v>
      </c>
    </row>
    <row r="9891" spans="1:3">
      <c r="A9891" s="1" t="s">
        <v>21758</v>
      </c>
      <c r="B9891" s="2" t="s">
        <v>21759</v>
      </c>
      <c r="C9891" s="1" t="s">
        <v>21760</v>
      </c>
    </row>
    <row r="9892" spans="1:3">
      <c r="A9892" s="1" t="s">
        <v>21761</v>
      </c>
      <c r="B9892" s="2" t="s">
        <v>21762</v>
      </c>
      <c r="C9892" s="1" t="s">
        <v>21760</v>
      </c>
    </row>
    <row r="9893" spans="1:3">
      <c r="A9893" s="1" t="s">
        <v>21763</v>
      </c>
      <c r="B9893" s="2" t="s">
        <v>21764</v>
      </c>
      <c r="C9893" s="1" t="s">
        <v>21760</v>
      </c>
    </row>
    <row r="9894" spans="1:3">
      <c r="A9894" s="1" t="s">
        <v>21765</v>
      </c>
      <c r="B9894" s="2" t="s">
        <v>21766</v>
      </c>
      <c r="C9894" s="1" t="s">
        <v>21760</v>
      </c>
    </row>
    <row r="9895" spans="1:3">
      <c r="A9895" s="1" t="s">
        <v>21767</v>
      </c>
      <c r="B9895" t="s">
        <v>21768</v>
      </c>
      <c r="C9895" s="3" t="s">
        <v>21760</v>
      </c>
    </row>
    <row r="9896" spans="1:3">
      <c r="A9896" s="1" t="s">
        <v>21769</v>
      </c>
      <c r="B9896" s="2" t="s">
        <v>21770</v>
      </c>
      <c r="C9896" s="8" t="s">
        <v>21771</v>
      </c>
    </row>
    <row r="9897" spans="1:3">
      <c r="A9897" s="1" t="s">
        <v>21772</v>
      </c>
      <c r="B9897" s="2" t="s">
        <v>21773</v>
      </c>
      <c r="C9897" s="8" t="s">
        <v>21771</v>
      </c>
    </row>
    <row r="9898" spans="1:3">
      <c r="A9898" s="1" t="s">
        <v>21774</v>
      </c>
      <c r="B9898" s="2" t="s">
        <v>21775</v>
      </c>
      <c r="C9898" s="8" t="s">
        <v>21771</v>
      </c>
    </row>
    <row r="9899" spans="1:3">
      <c r="A9899" s="1" t="s">
        <v>21776</v>
      </c>
      <c r="B9899" s="2" t="s">
        <v>21777</v>
      </c>
      <c r="C9899" s="8" t="s">
        <v>21771</v>
      </c>
    </row>
    <row r="9900" spans="1:3">
      <c r="A9900" s="1" t="s">
        <v>21778</v>
      </c>
      <c r="B9900" s="2" t="s">
        <v>21779</v>
      </c>
      <c r="C9900" s="8" t="s">
        <v>21771</v>
      </c>
    </row>
    <row r="9901" ht="15.75" spans="1:3">
      <c r="A9901" s="1" t="s">
        <v>21780</v>
      </c>
      <c r="B9901" s="2" t="s">
        <v>21781</v>
      </c>
      <c r="C9901" s="10" t="s">
        <v>21782</v>
      </c>
    </row>
    <row r="9902" ht="15.75" spans="1:3">
      <c r="A9902" s="1" t="s">
        <v>21783</v>
      </c>
      <c r="B9902" s="2" t="s">
        <v>21784</v>
      </c>
      <c r="C9902" s="10" t="s">
        <v>21782</v>
      </c>
    </row>
    <row r="9903" ht="15.75" spans="1:3">
      <c r="A9903" s="1" t="s">
        <v>21785</v>
      </c>
      <c r="B9903" s="2" t="s">
        <v>21786</v>
      </c>
      <c r="C9903" s="10" t="s">
        <v>21782</v>
      </c>
    </row>
    <row r="9904" ht="15.75" spans="1:3">
      <c r="A9904" s="1" t="s">
        <v>21787</v>
      </c>
      <c r="B9904" s="2" t="s">
        <v>21788</v>
      </c>
      <c r="C9904" s="10" t="s">
        <v>21782</v>
      </c>
    </row>
    <row r="9905" ht="15.75" spans="1:3">
      <c r="A9905" s="1" t="s">
        <v>21789</v>
      </c>
      <c r="B9905" s="2" t="s">
        <v>21790</v>
      </c>
      <c r="C9905" s="10" t="s">
        <v>21782</v>
      </c>
    </row>
    <row r="9906" ht="15.75" spans="1:3">
      <c r="A9906" s="1" t="s">
        <v>21791</v>
      </c>
      <c r="B9906" s="2" t="s">
        <v>21792</v>
      </c>
      <c r="C9906" s="10" t="s">
        <v>21782</v>
      </c>
    </row>
    <row r="9907" ht="15.75" spans="1:3">
      <c r="A9907" s="1" t="s">
        <v>21793</v>
      </c>
      <c r="B9907" s="2" t="s">
        <v>21794</v>
      </c>
      <c r="C9907" s="10" t="s">
        <v>21782</v>
      </c>
    </row>
    <row r="9908" ht="15.75" spans="1:3">
      <c r="A9908" s="1" t="s">
        <v>21795</v>
      </c>
      <c r="B9908" s="2" t="s">
        <v>21796</v>
      </c>
      <c r="C9908" s="10" t="s">
        <v>21782</v>
      </c>
    </row>
    <row r="9909" ht="15.75" spans="1:3">
      <c r="A9909" s="1" t="s">
        <v>21797</v>
      </c>
      <c r="B9909" s="2" t="s">
        <v>21798</v>
      </c>
      <c r="C9909" s="10" t="s">
        <v>21782</v>
      </c>
    </row>
    <row r="9910" ht="15.75" spans="1:3">
      <c r="A9910" s="1" t="s">
        <v>21799</v>
      </c>
      <c r="B9910" s="2" t="s">
        <v>21800</v>
      </c>
      <c r="C9910" s="10" t="s">
        <v>21782</v>
      </c>
    </row>
    <row r="9911" ht="15.75" spans="1:3">
      <c r="A9911" s="1" t="s">
        <v>21801</v>
      </c>
      <c r="B9911" s="2" t="s">
        <v>21802</v>
      </c>
      <c r="C9911" s="10" t="s">
        <v>21782</v>
      </c>
    </row>
    <row r="9912" ht="15.75" spans="1:3">
      <c r="A9912" s="1" t="s">
        <v>21803</v>
      </c>
      <c r="B9912" s="2" t="s">
        <v>21804</v>
      </c>
      <c r="C9912" s="10" t="s">
        <v>21782</v>
      </c>
    </row>
    <row r="9913" ht="15.75" spans="1:3">
      <c r="A9913" s="1" t="s">
        <v>21805</v>
      </c>
      <c r="B9913" s="2" t="s">
        <v>21806</v>
      </c>
      <c r="C9913" s="10" t="s">
        <v>21782</v>
      </c>
    </row>
    <row r="9914" ht="15.75" spans="1:3">
      <c r="A9914" s="1" t="s">
        <v>21807</v>
      </c>
      <c r="B9914" s="2" t="s">
        <v>21808</v>
      </c>
      <c r="C9914" s="10" t="s">
        <v>21782</v>
      </c>
    </row>
    <row r="9915" ht="15.75" spans="1:3">
      <c r="A9915" s="1" t="s">
        <v>21809</v>
      </c>
      <c r="B9915" s="2" t="s">
        <v>21810</v>
      </c>
      <c r="C9915" s="10" t="s">
        <v>21782</v>
      </c>
    </row>
    <row r="9916" ht="15.75" spans="1:3">
      <c r="A9916" s="1" t="s">
        <v>21811</v>
      </c>
      <c r="B9916" s="2" t="s">
        <v>21812</v>
      </c>
      <c r="C9916" s="10" t="s">
        <v>21782</v>
      </c>
    </row>
    <row r="9917" ht="15.75" spans="1:3">
      <c r="A9917" s="1" t="s">
        <v>21813</v>
      </c>
      <c r="B9917" s="2" t="s">
        <v>21814</v>
      </c>
      <c r="C9917" s="10" t="s">
        <v>21782</v>
      </c>
    </row>
    <row r="9918" ht="15.75" spans="1:3">
      <c r="A9918" s="1" t="s">
        <v>21815</v>
      </c>
      <c r="B9918" s="2" t="s">
        <v>21816</v>
      </c>
      <c r="C9918" s="10" t="s">
        <v>21782</v>
      </c>
    </row>
    <row r="9919" ht="15.75" spans="1:3">
      <c r="A9919" s="1" t="s">
        <v>21817</v>
      </c>
      <c r="B9919" s="2" t="s">
        <v>21818</v>
      </c>
      <c r="C9919" s="10" t="s">
        <v>21782</v>
      </c>
    </row>
    <row r="9920" ht="15.75" spans="1:3">
      <c r="A9920" s="1" t="s">
        <v>21819</v>
      </c>
      <c r="B9920" s="2" t="s">
        <v>21820</v>
      </c>
      <c r="C9920" s="10" t="s">
        <v>21782</v>
      </c>
    </row>
    <row r="9921" ht="15.75" spans="1:3">
      <c r="A9921" s="1" t="s">
        <v>21821</v>
      </c>
      <c r="B9921" s="2" t="s">
        <v>21822</v>
      </c>
      <c r="C9921" s="10" t="s">
        <v>21782</v>
      </c>
    </row>
    <row r="9922" ht="15.75" spans="1:3">
      <c r="A9922" s="1" t="s">
        <v>21823</v>
      </c>
      <c r="B9922" s="2" t="s">
        <v>21824</v>
      </c>
      <c r="C9922" s="10" t="s">
        <v>21782</v>
      </c>
    </row>
    <row r="9923" ht="15.75" spans="1:3">
      <c r="A9923" s="1" t="s">
        <v>21825</v>
      </c>
      <c r="B9923" s="2" t="s">
        <v>21826</v>
      </c>
      <c r="C9923" s="10" t="s">
        <v>21782</v>
      </c>
    </row>
    <row r="9924" ht="15.75" spans="1:3">
      <c r="A9924" s="1" t="s">
        <v>21827</v>
      </c>
      <c r="B9924" s="2" t="s">
        <v>21828</v>
      </c>
      <c r="C9924" s="10" t="s">
        <v>21782</v>
      </c>
    </row>
    <row r="9925" ht="15.75" spans="1:3">
      <c r="A9925" s="1" t="s">
        <v>21829</v>
      </c>
      <c r="B9925" s="2" t="s">
        <v>21830</v>
      </c>
      <c r="C9925" s="10" t="s">
        <v>21782</v>
      </c>
    </row>
    <row r="9926" ht="15.75" spans="1:3">
      <c r="A9926" s="1" t="s">
        <v>21831</v>
      </c>
      <c r="B9926" s="2" t="s">
        <v>21832</v>
      </c>
      <c r="C9926" s="10" t="s">
        <v>21782</v>
      </c>
    </row>
    <row r="9927" ht="15.75" spans="1:3">
      <c r="A9927" s="1" t="s">
        <v>21833</v>
      </c>
      <c r="B9927" s="2" t="s">
        <v>21834</v>
      </c>
      <c r="C9927" s="10" t="s">
        <v>21782</v>
      </c>
    </row>
    <row r="9928" ht="15.75" spans="1:3">
      <c r="A9928" s="1" t="s">
        <v>21835</v>
      </c>
      <c r="B9928" s="2" t="s">
        <v>21836</v>
      </c>
      <c r="C9928" s="10" t="s">
        <v>21782</v>
      </c>
    </row>
    <row r="9929" ht="15.75" spans="1:3">
      <c r="A9929" s="1" t="s">
        <v>21837</v>
      </c>
      <c r="B9929" s="2" t="s">
        <v>21838</v>
      </c>
      <c r="C9929" s="10" t="s">
        <v>21782</v>
      </c>
    </row>
    <row r="9930" ht="15.75" spans="1:3">
      <c r="A9930" s="1" t="s">
        <v>21839</v>
      </c>
      <c r="B9930" s="2" t="s">
        <v>21840</v>
      </c>
      <c r="C9930" s="10" t="s">
        <v>21782</v>
      </c>
    </row>
    <row r="9931" ht="15.75" spans="1:3">
      <c r="A9931" s="1" t="s">
        <v>21841</v>
      </c>
      <c r="B9931" s="2" t="s">
        <v>21842</v>
      </c>
      <c r="C9931" s="10" t="s">
        <v>21782</v>
      </c>
    </row>
    <row r="9932" ht="15.75" spans="1:3">
      <c r="A9932" s="1" t="s">
        <v>21843</v>
      </c>
      <c r="B9932" s="2" t="s">
        <v>21844</v>
      </c>
      <c r="C9932" s="10" t="s">
        <v>21782</v>
      </c>
    </row>
    <row r="9933" ht="15.75" spans="1:3">
      <c r="A9933" s="1" t="s">
        <v>21845</v>
      </c>
      <c r="B9933" s="2" t="s">
        <v>21846</v>
      </c>
      <c r="C9933" s="10" t="s">
        <v>21782</v>
      </c>
    </row>
    <row r="9934" ht="15.75" spans="1:3">
      <c r="A9934" s="1" t="s">
        <v>21847</v>
      </c>
      <c r="B9934" s="2" t="s">
        <v>21848</v>
      </c>
      <c r="C9934" s="10" t="s">
        <v>21782</v>
      </c>
    </row>
    <row r="9935" ht="15.75" spans="1:3">
      <c r="A9935" s="1" t="s">
        <v>21849</v>
      </c>
      <c r="B9935" s="2" t="s">
        <v>21850</v>
      </c>
      <c r="C9935" s="10" t="s">
        <v>21782</v>
      </c>
    </row>
    <row r="9936" ht="15.75" spans="1:3">
      <c r="A9936" s="1" t="s">
        <v>21851</v>
      </c>
      <c r="B9936" s="2" t="s">
        <v>21852</v>
      </c>
      <c r="C9936" s="10" t="s">
        <v>21782</v>
      </c>
    </row>
    <row r="9937" ht="15.75" spans="1:3">
      <c r="A9937" s="1" t="s">
        <v>21853</v>
      </c>
      <c r="B9937" s="2" t="s">
        <v>21854</v>
      </c>
      <c r="C9937" s="10" t="s">
        <v>21782</v>
      </c>
    </row>
    <row r="9938" ht="15.75" spans="1:3">
      <c r="A9938" s="1" t="s">
        <v>21855</v>
      </c>
      <c r="B9938" s="2" t="s">
        <v>21856</v>
      </c>
      <c r="C9938" s="10" t="s">
        <v>21782</v>
      </c>
    </row>
    <row r="9939" ht="15.75" spans="1:3">
      <c r="A9939" s="1" t="s">
        <v>21857</v>
      </c>
      <c r="B9939" s="2" t="s">
        <v>21858</v>
      </c>
      <c r="C9939" s="10" t="s">
        <v>21782</v>
      </c>
    </row>
    <row r="9940" ht="15.75" spans="1:3">
      <c r="A9940" s="1" t="s">
        <v>21859</v>
      </c>
      <c r="B9940" s="2" t="s">
        <v>21860</v>
      </c>
      <c r="C9940" s="10" t="s">
        <v>21782</v>
      </c>
    </row>
    <row r="9941" ht="15.75" spans="1:3">
      <c r="A9941" s="1" t="s">
        <v>21861</v>
      </c>
      <c r="B9941" s="2" t="s">
        <v>21862</v>
      </c>
      <c r="C9941" s="10" t="s">
        <v>21782</v>
      </c>
    </row>
    <row r="9942" ht="15.75" spans="1:3">
      <c r="A9942" s="1" t="s">
        <v>21863</v>
      </c>
      <c r="B9942" s="2" t="s">
        <v>21864</v>
      </c>
      <c r="C9942" s="10" t="s">
        <v>21782</v>
      </c>
    </row>
    <row r="9943" ht="15.75" spans="1:3">
      <c r="A9943" s="1" t="s">
        <v>21865</v>
      </c>
      <c r="B9943" s="2" t="s">
        <v>21866</v>
      </c>
      <c r="C9943" s="10" t="s">
        <v>21782</v>
      </c>
    </row>
    <row r="9944" ht="15.75" spans="1:3">
      <c r="A9944" s="1" t="s">
        <v>21867</v>
      </c>
      <c r="B9944" s="2" t="s">
        <v>21868</v>
      </c>
      <c r="C9944" s="10" t="s">
        <v>21782</v>
      </c>
    </row>
    <row r="9945" ht="15.75" spans="1:3">
      <c r="A9945" s="1" t="s">
        <v>21869</v>
      </c>
      <c r="B9945" s="2" t="s">
        <v>21870</v>
      </c>
      <c r="C9945" s="10" t="s">
        <v>21782</v>
      </c>
    </row>
    <row r="9946" ht="15.75" spans="1:3">
      <c r="A9946" s="1" t="s">
        <v>21871</v>
      </c>
      <c r="B9946" s="2" t="s">
        <v>21872</v>
      </c>
      <c r="C9946" s="10" t="s">
        <v>21782</v>
      </c>
    </row>
    <row r="9947" ht="15.75" spans="1:3">
      <c r="A9947" s="1" t="s">
        <v>21873</v>
      </c>
      <c r="B9947" s="2" t="s">
        <v>21874</v>
      </c>
      <c r="C9947" s="10" t="s">
        <v>21782</v>
      </c>
    </row>
    <row r="9948" ht="15.75" spans="1:3">
      <c r="A9948" s="1" t="s">
        <v>21875</v>
      </c>
      <c r="B9948" s="2" t="s">
        <v>21876</v>
      </c>
      <c r="C9948" s="10" t="s">
        <v>21782</v>
      </c>
    </row>
    <row r="9949" ht="15.75" spans="1:3">
      <c r="A9949" s="1" t="s">
        <v>21877</v>
      </c>
      <c r="B9949" s="2" t="s">
        <v>21878</v>
      </c>
      <c r="C9949" s="10" t="s">
        <v>21782</v>
      </c>
    </row>
    <row r="9950" ht="15.75" spans="1:3">
      <c r="A9950" s="1" t="s">
        <v>21879</v>
      </c>
      <c r="B9950" s="2" t="s">
        <v>21880</v>
      </c>
      <c r="C9950" s="10" t="s">
        <v>21782</v>
      </c>
    </row>
    <row r="9951" ht="15.75" spans="1:3">
      <c r="A9951" s="1" t="s">
        <v>21881</v>
      </c>
      <c r="B9951" s="2" t="s">
        <v>21882</v>
      </c>
      <c r="C9951" s="10" t="s">
        <v>21782</v>
      </c>
    </row>
    <row r="9952" ht="15.75" spans="1:3">
      <c r="A9952" s="1" t="s">
        <v>21883</v>
      </c>
      <c r="B9952" s="2" t="s">
        <v>21884</v>
      </c>
      <c r="C9952" s="10" t="s">
        <v>21782</v>
      </c>
    </row>
    <row r="9953" ht="15.75" spans="1:3">
      <c r="A9953" s="1" t="s">
        <v>21885</v>
      </c>
      <c r="B9953" s="2" t="s">
        <v>21886</v>
      </c>
      <c r="C9953" s="10" t="s">
        <v>21782</v>
      </c>
    </row>
    <row r="9954" ht="15.75" spans="1:3">
      <c r="A9954" s="1" t="s">
        <v>21887</v>
      </c>
      <c r="B9954" s="2" t="s">
        <v>21888</v>
      </c>
      <c r="C9954" s="10" t="s">
        <v>21782</v>
      </c>
    </row>
    <row r="9955" ht="15.75" spans="1:3">
      <c r="A9955" s="1" t="s">
        <v>21889</v>
      </c>
      <c r="B9955" s="2" t="s">
        <v>21890</v>
      </c>
      <c r="C9955" s="10" t="s">
        <v>21782</v>
      </c>
    </row>
    <row r="9956" ht="15.75" spans="1:3">
      <c r="A9956" s="1" t="s">
        <v>21891</v>
      </c>
      <c r="B9956" s="2" t="s">
        <v>21892</v>
      </c>
      <c r="C9956" s="10" t="s">
        <v>21782</v>
      </c>
    </row>
    <row r="9957" ht="15.75" spans="1:3">
      <c r="A9957" s="1" t="s">
        <v>21893</v>
      </c>
      <c r="B9957" s="2" t="s">
        <v>21894</v>
      </c>
      <c r="C9957" s="10" t="s">
        <v>21782</v>
      </c>
    </row>
    <row r="9958" ht="15.75" spans="1:3">
      <c r="A9958" s="1" t="s">
        <v>21895</v>
      </c>
      <c r="B9958" s="2" t="s">
        <v>21896</v>
      </c>
      <c r="C9958" s="10" t="s">
        <v>21782</v>
      </c>
    </row>
    <row r="9959" ht="15.75" spans="1:3">
      <c r="A9959" s="1" t="s">
        <v>21897</v>
      </c>
      <c r="B9959" s="2" t="s">
        <v>21898</v>
      </c>
      <c r="C9959" s="10" t="s">
        <v>21782</v>
      </c>
    </row>
    <row r="9960" ht="15.75" spans="1:3">
      <c r="A9960" s="1" t="s">
        <v>21899</v>
      </c>
      <c r="B9960" s="2" t="s">
        <v>21900</v>
      </c>
      <c r="C9960" s="10" t="s">
        <v>21782</v>
      </c>
    </row>
    <row r="9961" ht="15.75" spans="1:3">
      <c r="A9961" s="1" t="s">
        <v>21901</v>
      </c>
      <c r="B9961" s="2" t="s">
        <v>21902</v>
      </c>
      <c r="C9961" s="10" t="s">
        <v>21782</v>
      </c>
    </row>
    <row r="9962" ht="15.75" spans="1:3">
      <c r="A9962" s="1" t="s">
        <v>21903</v>
      </c>
      <c r="B9962" s="2" t="s">
        <v>21904</v>
      </c>
      <c r="C9962" s="10" t="s">
        <v>21782</v>
      </c>
    </row>
    <row r="9963" ht="15.75" spans="1:3">
      <c r="A9963" s="1" t="s">
        <v>21905</v>
      </c>
      <c r="B9963" s="2" t="s">
        <v>21906</v>
      </c>
      <c r="C9963" s="10" t="s">
        <v>21782</v>
      </c>
    </row>
    <row r="9964" ht="15.75" spans="1:3">
      <c r="A9964" s="1" t="s">
        <v>21907</v>
      </c>
      <c r="B9964" s="2" t="s">
        <v>21908</v>
      </c>
      <c r="C9964" s="10" t="s">
        <v>21782</v>
      </c>
    </row>
    <row r="9965" ht="15.75" spans="1:3">
      <c r="A9965" s="1" t="s">
        <v>21909</v>
      </c>
      <c r="B9965" s="2" t="s">
        <v>21910</v>
      </c>
      <c r="C9965" s="10" t="s">
        <v>21782</v>
      </c>
    </row>
    <row r="9966" ht="15.75" spans="1:3">
      <c r="A9966" s="1" t="s">
        <v>21911</v>
      </c>
      <c r="B9966" s="2" t="s">
        <v>21912</v>
      </c>
      <c r="C9966" s="10" t="s">
        <v>21782</v>
      </c>
    </row>
    <row r="9967" ht="15.75" spans="1:3">
      <c r="A9967" s="1" t="s">
        <v>21913</v>
      </c>
      <c r="B9967" s="2" t="s">
        <v>21914</v>
      </c>
      <c r="C9967" s="10" t="s">
        <v>21782</v>
      </c>
    </row>
    <row r="9968" ht="15.75" spans="1:3">
      <c r="A9968" s="1" t="s">
        <v>21915</v>
      </c>
      <c r="B9968" s="2" t="s">
        <v>21916</v>
      </c>
      <c r="C9968" s="10" t="s">
        <v>21782</v>
      </c>
    </row>
    <row r="9969" ht="15.75" spans="1:3">
      <c r="A9969" s="1" t="s">
        <v>21917</v>
      </c>
      <c r="B9969" s="2" t="s">
        <v>21918</v>
      </c>
      <c r="C9969" s="10" t="s">
        <v>21782</v>
      </c>
    </row>
    <row r="9970" ht="15.75" spans="1:3">
      <c r="A9970" s="1" t="s">
        <v>21919</v>
      </c>
      <c r="B9970" s="2" t="s">
        <v>21920</v>
      </c>
      <c r="C9970" s="10" t="s">
        <v>21782</v>
      </c>
    </row>
    <row r="9971" ht="15.75" spans="1:3">
      <c r="A9971" s="1" t="s">
        <v>21921</v>
      </c>
      <c r="B9971" s="2" t="s">
        <v>21922</v>
      </c>
      <c r="C9971" s="10" t="s">
        <v>21782</v>
      </c>
    </row>
    <row r="9972" ht="15.75" spans="1:3">
      <c r="A9972" s="1" t="s">
        <v>21923</v>
      </c>
      <c r="B9972" s="2" t="s">
        <v>21924</v>
      </c>
      <c r="C9972" s="10" t="s">
        <v>21782</v>
      </c>
    </row>
    <row r="9973" ht="15.75" spans="1:3">
      <c r="A9973" s="1" t="s">
        <v>21925</v>
      </c>
      <c r="B9973" s="2" t="s">
        <v>21926</v>
      </c>
      <c r="C9973" s="10" t="s">
        <v>21782</v>
      </c>
    </row>
    <row r="9974" ht="15.75" spans="1:3">
      <c r="A9974" s="1" t="s">
        <v>21927</v>
      </c>
      <c r="B9974" s="2" t="s">
        <v>21928</v>
      </c>
      <c r="C9974" s="10" t="s">
        <v>21782</v>
      </c>
    </row>
    <row r="9975" ht="15.75" spans="1:3">
      <c r="A9975" s="1" t="s">
        <v>21929</v>
      </c>
      <c r="B9975" s="2" t="s">
        <v>21930</v>
      </c>
      <c r="C9975" s="10" t="s">
        <v>21782</v>
      </c>
    </row>
    <row r="9976" ht="15.75" spans="1:3">
      <c r="A9976" s="1" t="s">
        <v>21931</v>
      </c>
      <c r="B9976" s="2" t="s">
        <v>21932</v>
      </c>
      <c r="C9976" s="10" t="s">
        <v>21782</v>
      </c>
    </row>
    <row r="9977" ht="15.75" spans="1:3">
      <c r="A9977" s="1" t="s">
        <v>21933</v>
      </c>
      <c r="B9977" s="2" t="s">
        <v>21934</v>
      </c>
      <c r="C9977" s="10" t="s">
        <v>21782</v>
      </c>
    </row>
    <row r="9978" ht="15.75" spans="1:3">
      <c r="A9978" s="1" t="s">
        <v>21935</v>
      </c>
      <c r="B9978" s="2" t="s">
        <v>21936</v>
      </c>
      <c r="C9978" s="10" t="s">
        <v>21782</v>
      </c>
    </row>
    <row r="9979" ht="15.75" spans="1:3">
      <c r="A9979" s="1" t="s">
        <v>21937</v>
      </c>
      <c r="B9979" s="2" t="s">
        <v>21938</v>
      </c>
      <c r="C9979" s="10" t="s">
        <v>21782</v>
      </c>
    </row>
    <row r="9980" ht="15.75" spans="1:3">
      <c r="A9980" s="1" t="s">
        <v>21939</v>
      </c>
      <c r="B9980" s="2" t="s">
        <v>21940</v>
      </c>
      <c r="C9980" s="10" t="s">
        <v>21782</v>
      </c>
    </row>
    <row r="9981" ht="15.75" spans="1:3">
      <c r="A9981" s="1" t="s">
        <v>21941</v>
      </c>
      <c r="B9981" s="2" t="s">
        <v>21942</v>
      </c>
      <c r="C9981" s="10" t="s">
        <v>21782</v>
      </c>
    </row>
    <row r="9982" ht="15.75" spans="1:3">
      <c r="A9982" s="1" t="s">
        <v>21943</v>
      </c>
      <c r="B9982" s="2" t="s">
        <v>21944</v>
      </c>
      <c r="C9982" s="10" t="s">
        <v>21782</v>
      </c>
    </row>
    <row r="9983" ht="15.75" spans="1:3">
      <c r="A9983" s="1" t="s">
        <v>21945</v>
      </c>
      <c r="B9983" s="2" t="s">
        <v>21946</v>
      </c>
      <c r="C9983" s="10" t="s">
        <v>21782</v>
      </c>
    </row>
    <row r="9984" ht="15.75" spans="1:3">
      <c r="A9984" s="1" t="s">
        <v>21947</v>
      </c>
      <c r="B9984" s="2" t="s">
        <v>21948</v>
      </c>
      <c r="C9984" s="10" t="s">
        <v>21782</v>
      </c>
    </row>
    <row r="9985" ht="15.75" spans="1:3">
      <c r="A9985" s="1" t="s">
        <v>21949</v>
      </c>
      <c r="B9985" s="2" t="s">
        <v>21950</v>
      </c>
      <c r="C9985" s="10" t="s">
        <v>21782</v>
      </c>
    </row>
    <row r="9986" ht="15.75" spans="1:3">
      <c r="A9986" s="1" t="s">
        <v>21951</v>
      </c>
      <c r="B9986" s="2" t="s">
        <v>21952</v>
      </c>
      <c r="C9986" s="10" t="s">
        <v>21782</v>
      </c>
    </row>
    <row r="9987" ht="15.75" spans="1:3">
      <c r="A9987" s="1" t="s">
        <v>21953</v>
      </c>
      <c r="B9987" s="2" t="s">
        <v>21954</v>
      </c>
      <c r="C9987" s="10" t="s">
        <v>21782</v>
      </c>
    </row>
    <row r="9988" ht="15.75" spans="1:3">
      <c r="A9988" s="1" t="s">
        <v>21955</v>
      </c>
      <c r="B9988" s="2" t="s">
        <v>21956</v>
      </c>
      <c r="C9988" s="10" t="s">
        <v>21782</v>
      </c>
    </row>
    <row r="9989" ht="15.75" spans="1:3">
      <c r="A9989" s="1" t="s">
        <v>21957</v>
      </c>
      <c r="B9989" s="2" t="s">
        <v>21958</v>
      </c>
      <c r="C9989" s="10" t="s">
        <v>21782</v>
      </c>
    </row>
    <row r="9990" ht="15.75" spans="1:3">
      <c r="A9990" s="1" t="s">
        <v>21959</v>
      </c>
      <c r="B9990" s="2" t="s">
        <v>21960</v>
      </c>
      <c r="C9990" s="10" t="s">
        <v>21782</v>
      </c>
    </row>
    <row r="9991" ht="15.75" spans="1:3">
      <c r="A9991" s="1" t="s">
        <v>21961</v>
      </c>
      <c r="B9991" s="2" t="s">
        <v>21962</v>
      </c>
      <c r="C9991" s="10" t="s">
        <v>21782</v>
      </c>
    </row>
    <row r="9992" ht="15.75" spans="1:3">
      <c r="A9992" s="1" t="s">
        <v>21963</v>
      </c>
      <c r="B9992" s="2" t="s">
        <v>21964</v>
      </c>
      <c r="C9992" s="10" t="s">
        <v>21782</v>
      </c>
    </row>
    <row r="9993" ht="15.75" spans="1:3">
      <c r="A9993" s="1" t="s">
        <v>21965</v>
      </c>
      <c r="B9993" s="2" t="s">
        <v>21966</v>
      </c>
      <c r="C9993" s="10" t="s">
        <v>21782</v>
      </c>
    </row>
    <row r="9994" ht="15.75" spans="1:3">
      <c r="A9994" s="1" t="s">
        <v>21967</v>
      </c>
      <c r="B9994" s="2" t="s">
        <v>21968</v>
      </c>
      <c r="C9994" s="10" t="s">
        <v>21782</v>
      </c>
    </row>
    <row r="9995" ht="15.75" spans="1:3">
      <c r="A9995" s="1" t="s">
        <v>21969</v>
      </c>
      <c r="B9995" s="2" t="s">
        <v>21970</v>
      </c>
      <c r="C9995" s="10" t="s">
        <v>21782</v>
      </c>
    </row>
    <row r="9996" ht="15.75" spans="1:3">
      <c r="A9996" s="1" t="s">
        <v>21971</v>
      </c>
      <c r="B9996" s="2" t="s">
        <v>21972</v>
      </c>
      <c r="C9996" s="10" t="s">
        <v>21782</v>
      </c>
    </row>
    <row r="9997" ht="15.75" spans="1:3">
      <c r="A9997" s="1" t="s">
        <v>21973</v>
      </c>
      <c r="B9997" s="2" t="s">
        <v>21974</v>
      </c>
      <c r="C9997" s="10" t="s">
        <v>21782</v>
      </c>
    </row>
    <row r="9998" ht="15.75" spans="1:3">
      <c r="A9998" s="1" t="s">
        <v>21975</v>
      </c>
      <c r="B9998" s="2" t="s">
        <v>21976</v>
      </c>
      <c r="C9998" s="10" t="s">
        <v>21782</v>
      </c>
    </row>
    <row r="9999" ht="15.75" spans="1:3">
      <c r="A9999" s="1" t="s">
        <v>21977</v>
      </c>
      <c r="B9999" s="2" t="s">
        <v>21978</v>
      </c>
      <c r="C9999" s="10" t="s">
        <v>21782</v>
      </c>
    </row>
    <row r="10000" ht="15.75" spans="1:3">
      <c r="A10000" s="1" t="s">
        <v>21979</v>
      </c>
      <c r="B10000" s="2" t="s">
        <v>21980</v>
      </c>
      <c r="C10000" s="10" t="s">
        <v>21782</v>
      </c>
    </row>
  </sheetData>
  <conditionalFormatting sqref="A9859:A9860">
    <cfRule type="duplicateValues" dxfId="0" priority="4"/>
  </conditionalFormatting>
  <conditionalFormatting sqref="B$1:B$1048576">
    <cfRule type="duplicateValues" dxfId="0" priority="2"/>
    <cfRule type="duplicateValues" dxfId="0" priority="3"/>
  </conditionalFormatting>
  <conditionalFormatting sqref="C9859:C9860">
    <cfRule type="duplicateValues" dxfId="0" priority="1"/>
  </conditionalFormatting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暗影**</cp:lastModifiedBy>
  <dcterms:created xsi:type="dcterms:W3CDTF">2023-03-17T01:23:00Z</dcterms:created>
  <dcterms:modified xsi:type="dcterms:W3CDTF">2026-09-14T09:44:11Z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45314739FE934D44A7EDE6D8A589DAC3_13</vt:lpwstr>
  </property>
  <property fmtid="{D5CDD505-2E9C-101B-9397-08002B2CF9AE}" pid="3" name="KSOProductBuildVer">
    <vt:lpwstr>2052-12.1.0.18276</vt:lpwstr>
  </property>
</Properties>
</file>